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<sst xmlns="http://schemas.openxmlformats.org/spreadsheetml/2006/main" count="421" uniqueCount="228">
  <si>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</si>
  <si>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</si>
  <si>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</si>
  <si>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</si>
  <si>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</si>
  <si>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</si>
  <si>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</si>
  <si>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</si>
  <si>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</si>
  <si>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</si>
  <si>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</si>
  <si>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</si>
  <si>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</si>
  <si>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</si>
  <si>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</si>
  <si>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</si>
  <si>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</si>
  <si>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</si>
  <si>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</si>
  <si>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</si>
  <si>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</si>
  <si>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</si>
  <si>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</si>
  <si>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</si>
  <si>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</si>
  <si>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</si>
  <si>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</si>
  <si>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</si>
  <si>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</si>
  <si>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</si>
  <si>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</si>
  <si>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</si>
  <si>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</si>
  <si>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</si>
  <si>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</si>
  <si>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</si>
  <si>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</si>
  <si>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</si>
  <si>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</si>
  <si>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</si>
  <si>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</si>
  <si>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</si>
  <si>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</si>
  <si>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</si>
  <si>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</si>
  <si>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</si>
  <si>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</si>
  <si>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</si>
  <si>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</si>
  <si>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</si>
  <si>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</si>
  <si>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</si>
  <si>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</si>
  <si>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</si>
  <si>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</si>
  <si>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</si>
  <si>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</si>
  <si>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</si>
  <si>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</si>
  <si>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</si>
  <si>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</si>
  <si>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</si>
  <si>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</si>
  <si>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</si>
  <si>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</si>
  <si>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</si>
  <si>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</si>
  <si>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</si>
  <si>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</si>
  <si>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</si>
  <si>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</si>
  <si>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</si>
  <si>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</si>
  <si>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</si>
  <si>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</si>
  <si>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</si>
  <si>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</si>
  <si>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</si>
  <si>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</si>
  <si>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</si>
  <si>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</si>
  <si>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</si>
  <si>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</si>
  <si>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</si>
  <si>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</si>
  <si>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</si>
  <si>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</si>
  <si>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</si>
  <si>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</si>
  <si>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</si>
  <si>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</si>
  <si>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</si>
  <si>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</si>
  <si>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</si>
  <si>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</si>
  <si>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</si>
  <si>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</si>
  <si>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</si>
  <si>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</si>
  <si>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</si>
  <si>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</si>
  <si>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</si>
  <si>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</si>
  <si>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</si>
  <si>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</si>
  <si>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</si>
  <si>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</si>
  <si>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</si>
  <si>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</si>
  <si>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</si>
  <si>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</si>
  <si>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</si>
  <si>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</si>
  <si>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</si>
  <si>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</si>
  <si>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</si>
  <si>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</si>
  <si>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</si>
  <si>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</si>
  <si>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</si>
  <si>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</si>
  <si>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</si>
  <si>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</si>
  <si>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</si>
  <si>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</si>
  <si>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</si>
  <si>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</si>
  <si>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</si>
  <si>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</si>
  <si>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</si>
  <si>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</si>
  <si>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</si>
  <si>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</si>
  <si>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</si>
  <si>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</si>
  <si>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</si>
  <si>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</si>
  <si>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</si>
  <si>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</si>
  <si>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</si>
  <si>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</si>
  <si>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</si>
  <si>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</si>
  <si>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</si>
  <si>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</si>
  <si>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</si>
  <si>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660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</si>
  <si>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</si>
  <si>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</si>
  <si>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</si>
  <si>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</si>
  <si>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</si>
  <si>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</si>
  <si>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</si>
  <si>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</si>
  <si>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</si>
  <si>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</si>
  <si>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</si>
  <si>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</si>
  <si>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</si>
  <si>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</si>
  <si>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</si>
  <si>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</si>
  <si>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</si>
  <si>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</si>
  <si>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</si>
  <si>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</si>
  <si>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</si>
  <si>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</si>
  <si>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</si>
  <si>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</si>
  <si>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</si>
  <si>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</si>
  <si>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</si>
  <si>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</si>
  <si>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</si>
  <si>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663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</si>
  <si>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</si>
  <si>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</si>
  <si>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</si>
  <si>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</si>
  <si>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</si>
  <si>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</si>
  <si>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</si>
  <si>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</si>
  <si>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</si>
  <si>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664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</si>
  <si>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</si>
  <si>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</si>
  <si>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</si>
  <si>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</si>
  <si>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</si>
  <si>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</si>
  <si>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</si>
  <si>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</si>
  <si>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</si>
  <si>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665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</si>
  <si>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</si>
  <si>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</si>
  <si>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</si>
  <si>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</si>
  <si>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</si>
  <si>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</si>
  <si>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</si>
  <si>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</si>
  <si>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</si>
  <si>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666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</si>
  <si>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</si>
  <si>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</si>
  <si>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</si>
  <si>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</si>
  <si>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</si>
  <si>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</si>
  <si>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</si>
  <si>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</si>
  <si>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</si>
  <si>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667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</si>
  <si>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</si>
  <si>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</si>
  <si>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</si>
  <si>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</si>
  <si>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</si>
  <si>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</si>
  <si>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</si>
  <si>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</si>
  <si>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</si>
  <si>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668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</si>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</sst>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Main!$B$2:$B$831</c:f>
              <c:numCache>
                <c:formatCode>General</c:formatCode>
                <c:ptCount val="830"/>
                <c:pt idx="0">
                  <c:v>14654745.20073521</c:v>
                </c:pt>
                <c:pt idx="1">
                  <c:v>82375186.39034423</c:v>
                </c:pt>
                <c:pt idx="2">
                  <c:v>79907111.04024199</c:v>
                </c:pt>
                <c:pt idx="3">
                  <c:v>76625954.56147066</c:v>
                </c:pt>
                <c:pt idx="4">
                  <c:v>75101260.2641792</c:v>
                </c:pt>
                <c:pt idx="5">
                  <c:v>72313892.9374411</c:v>
                </c:pt>
                <c:pt idx="6">
                  <c:v>70942468.87225075</c:v>
                </c:pt>
                <c:pt idx="7">
                  <c:v>68268407.68688983</c:v>
                </c:pt>
                <c:pt idx="8">
                  <c:v>66953049.53898167</c:v>
                </c:pt>
                <c:pt idx="9">
                  <c:v>64323929.9385772</c:v>
                </c:pt>
                <c:pt idx="10">
                  <c:v>63035091.54899564</c:v>
                </c:pt>
                <c:pt idx="11">
                  <c:v>60428585.90368301</c:v>
                </c:pt>
                <c:pt idx="12">
                  <c:v>59154063.05331907</c:v>
                </c:pt>
                <c:pt idx="13">
                  <c:v>56561128.77993818</c:v>
                </c:pt>
                <c:pt idx="14">
                  <c:v>55295002.43236215</c:v>
                </c:pt>
                <c:pt idx="15">
                  <c:v>52711690.18544446</c:v>
                </c:pt>
                <c:pt idx="16">
                  <c:v>51451599.62706488</c:v>
                </c:pt>
                <c:pt idx="17">
                  <c:v>48879232.61582451</c:v>
                </c:pt>
                <c:pt idx="18">
                  <c:v>47628834.98752645</c:v>
                </c:pt>
                <c:pt idx="19">
                  <c:v>45078988.56216189</c:v>
                </c:pt>
                <c:pt idx="20">
                  <c:v>40992498.33456497</c:v>
                </c:pt>
                <c:pt idx="21">
                  <c:v>40453207.21991862</c:v>
                </c:pt>
                <c:pt idx="22">
                  <c:v>40487893.1800115</c:v>
                </c:pt>
                <c:pt idx="23">
                  <c:v>39689493.06196676</c:v>
                </c:pt>
                <c:pt idx="24">
                  <c:v>39692499.3254159</c:v>
                </c:pt>
                <c:pt idx="25">
                  <c:v>38851935.02384203</c:v>
                </c:pt>
                <c:pt idx="26">
                  <c:v>38840306.20775127</c:v>
                </c:pt>
                <c:pt idx="27">
                  <c:v>37971966.65564346</c:v>
                </c:pt>
                <c:pt idx="28">
                  <c:v>37950780.17906213</c:v>
                </c:pt>
                <c:pt idx="29">
                  <c:v>36946036.48586619</c:v>
                </c:pt>
                <c:pt idx="30">
                  <c:v>36918117.33235058</c:v>
                </c:pt>
                <c:pt idx="31">
                  <c:v>35796134.0174081</c:v>
                </c:pt>
                <c:pt idx="32">
                  <c:v>34643654.71611172</c:v>
                </c:pt>
                <c:pt idx="33">
                  <c:v>34253069.36127111</c:v>
                </c:pt>
                <c:pt idx="34">
                  <c:v>34216794.27321278</c:v>
                </c:pt>
                <c:pt idx="35">
                  <c:v>32934770.63096779</c:v>
                </c:pt>
                <c:pt idx="36">
                  <c:v>31670956.07006007</c:v>
                </c:pt>
                <c:pt idx="37">
                  <c:v>31175645.04394927</c:v>
                </c:pt>
                <c:pt idx="38">
                  <c:v>30764759.18354739</c:v>
                </c:pt>
                <c:pt idx="39">
                  <c:v>29201812.76202288</c:v>
                </c:pt>
                <c:pt idx="40">
                  <c:v>28676508.08671267</c:v>
                </c:pt>
                <c:pt idx="41">
                  <c:v>28449448.75804659</c:v>
                </c:pt>
                <c:pt idx="42">
                  <c:v>28571460.15928949</c:v>
                </c:pt>
                <c:pt idx="43">
                  <c:v>28176841.59283089</c:v>
                </c:pt>
                <c:pt idx="44">
                  <c:v>28271164.20444707</c:v>
                </c:pt>
                <c:pt idx="45">
                  <c:v>27735684.60501593</c:v>
                </c:pt>
                <c:pt idx="46">
                  <c:v>27755513.43309475</c:v>
                </c:pt>
                <c:pt idx="47">
                  <c:v>27276642.69043756</c:v>
                </c:pt>
                <c:pt idx="48">
                  <c:v>27039296.81767182</c:v>
                </c:pt>
                <c:pt idx="49">
                  <c:v>27069259.6963058</c:v>
                </c:pt>
                <c:pt idx="50">
                  <c:v>26516141.67575663</c:v>
                </c:pt>
                <c:pt idx="51">
                  <c:v>25859151.88775028</c:v>
                </c:pt>
                <c:pt idx="52">
                  <c:v>25204067.50978922</c:v>
                </c:pt>
                <c:pt idx="53">
                  <c:v>24987107.82937531</c:v>
                </c:pt>
                <c:pt idx="54">
                  <c:v>25007493.50811381</c:v>
                </c:pt>
                <c:pt idx="55">
                  <c:v>24327583.37288787</c:v>
                </c:pt>
                <c:pt idx="56">
                  <c:v>23758534.65795309</c:v>
                </c:pt>
                <c:pt idx="57">
                  <c:v>23415978.00428989</c:v>
                </c:pt>
                <c:pt idx="58">
                  <c:v>22733518.29093445</c:v>
                </c:pt>
                <c:pt idx="59">
                  <c:v>22460278.34565896</c:v>
                </c:pt>
                <c:pt idx="60">
                  <c:v>22323374.30855091</c:v>
                </c:pt>
                <c:pt idx="61">
                  <c:v>22303168.21045811</c:v>
                </c:pt>
                <c:pt idx="62">
                  <c:v>22076004.68851223</c:v>
                </c:pt>
                <c:pt idx="63">
                  <c:v>22055479.91212068</c:v>
                </c:pt>
                <c:pt idx="64">
                  <c:v>21767200.1354348</c:v>
                </c:pt>
                <c:pt idx="65">
                  <c:v>21738448.52912556</c:v>
                </c:pt>
                <c:pt idx="66">
                  <c:v>21725110.70847287</c:v>
                </c:pt>
                <c:pt idx="67">
                  <c:v>21433943.53215817</c:v>
                </c:pt>
                <c:pt idx="68">
                  <c:v>21381999.02431411</c:v>
                </c:pt>
                <c:pt idx="69">
                  <c:v>21357093.78449067</c:v>
                </c:pt>
                <c:pt idx="70">
                  <c:v>20907123.93692844</c:v>
                </c:pt>
                <c:pt idx="71">
                  <c:v>20513776.0253248</c:v>
                </c:pt>
                <c:pt idx="72">
                  <c:v>20432448.3317713</c:v>
                </c:pt>
                <c:pt idx="73">
                  <c:v>20445272.43734663</c:v>
                </c:pt>
                <c:pt idx="74">
                  <c:v>20048221.05396264</c:v>
                </c:pt>
                <c:pt idx="75">
                  <c:v>19739140.47818987</c:v>
                </c:pt>
                <c:pt idx="76">
                  <c:v>19556354.85675493</c:v>
                </c:pt>
                <c:pt idx="77">
                  <c:v>19173332.11890485</c:v>
                </c:pt>
                <c:pt idx="78">
                  <c:v>19038184.29750238</c:v>
                </c:pt>
                <c:pt idx="79">
                  <c:v>18825773.47981714</c:v>
                </c:pt>
                <c:pt idx="80">
                  <c:v>18718754.75810582</c:v>
                </c:pt>
                <c:pt idx="81">
                  <c:v>18720686.52187695</c:v>
                </c:pt>
                <c:pt idx="82">
                  <c:v>18551416.12865947</c:v>
                </c:pt>
                <c:pt idx="83">
                  <c:v>18482250.18838456</c:v>
                </c:pt>
                <c:pt idx="84">
                  <c:v>18483255.01537686</c:v>
                </c:pt>
                <c:pt idx="85">
                  <c:v>18292275.03686156</c:v>
                </c:pt>
                <c:pt idx="86">
                  <c:v>18206707.45500824</c:v>
                </c:pt>
                <c:pt idx="87">
                  <c:v>18207055.00302998</c:v>
                </c:pt>
                <c:pt idx="88">
                  <c:v>18025908.14505503</c:v>
                </c:pt>
                <c:pt idx="89">
                  <c:v>17876496.73642262</c:v>
                </c:pt>
                <c:pt idx="90">
                  <c:v>17629986.77345112</c:v>
                </c:pt>
                <c:pt idx="91">
                  <c:v>17452762.19899726</c:v>
                </c:pt>
                <c:pt idx="92">
                  <c:v>17336521.4860978</c:v>
                </c:pt>
                <c:pt idx="93">
                  <c:v>17147223.453172</c:v>
                </c:pt>
                <c:pt idx="94">
                  <c:v>16991471.7978709</c:v>
                </c:pt>
                <c:pt idx="95">
                  <c:v>16904029.54828641</c:v>
                </c:pt>
                <c:pt idx="96">
                  <c:v>16897903.48132958</c:v>
                </c:pt>
                <c:pt idx="97">
                  <c:v>16679731.24183771</c:v>
                </c:pt>
                <c:pt idx="98">
                  <c:v>16532370.28190446</c:v>
                </c:pt>
                <c:pt idx="99">
                  <c:v>16452069.57646751</c:v>
                </c:pt>
                <c:pt idx="100">
                  <c:v>16392758.76447371</c:v>
                </c:pt>
                <c:pt idx="101">
                  <c:v>16392538.29051164</c:v>
                </c:pt>
                <c:pt idx="102">
                  <c:v>16277632.58227242</c:v>
                </c:pt>
                <c:pt idx="103">
                  <c:v>16216415.78716158</c:v>
                </c:pt>
                <c:pt idx="104">
                  <c:v>16213929.34734647</c:v>
                </c:pt>
                <c:pt idx="105">
                  <c:v>16083826.99160971</c:v>
                </c:pt>
                <c:pt idx="106">
                  <c:v>16025052.70780031</c:v>
                </c:pt>
                <c:pt idx="107">
                  <c:v>16020393.72125738</c:v>
                </c:pt>
                <c:pt idx="108">
                  <c:v>15885620.96720829</c:v>
                </c:pt>
                <c:pt idx="109">
                  <c:v>15730598.38712543</c:v>
                </c:pt>
                <c:pt idx="110">
                  <c:v>15612456.50483785</c:v>
                </c:pt>
                <c:pt idx="111">
                  <c:v>15539216.82696575</c:v>
                </c:pt>
                <c:pt idx="112">
                  <c:v>15423629.40683016</c:v>
                </c:pt>
                <c:pt idx="113">
                  <c:v>15331327.37033996</c:v>
                </c:pt>
                <c:pt idx="114">
                  <c:v>15282422.35419771</c:v>
                </c:pt>
                <c:pt idx="115">
                  <c:v>15281792.70273675</c:v>
                </c:pt>
                <c:pt idx="116">
                  <c:v>15145138.75783725</c:v>
                </c:pt>
                <c:pt idx="117">
                  <c:v>15039824.2342325</c:v>
                </c:pt>
                <c:pt idx="118">
                  <c:v>14978704.44040151</c:v>
                </c:pt>
                <c:pt idx="119">
                  <c:v>14933947.79811976</c:v>
                </c:pt>
                <c:pt idx="120">
                  <c:v>14934103.03159693</c:v>
                </c:pt>
                <c:pt idx="121">
                  <c:v>14851335.98597881</c:v>
                </c:pt>
                <c:pt idx="122">
                  <c:v>14806308.0707188</c:v>
                </c:pt>
                <c:pt idx="123">
                  <c:v>14806294.71418823</c:v>
                </c:pt>
                <c:pt idx="124">
                  <c:v>14716320.11827794</c:v>
                </c:pt>
                <c:pt idx="125">
                  <c:v>14674781.12971402</c:v>
                </c:pt>
                <c:pt idx="126">
                  <c:v>14675126.36193568</c:v>
                </c:pt>
                <c:pt idx="127">
                  <c:v>14584347.00037072</c:v>
                </c:pt>
                <c:pt idx="128">
                  <c:v>14483218.43660733</c:v>
                </c:pt>
                <c:pt idx="129">
                  <c:v>14406135.91267845</c:v>
                </c:pt>
                <c:pt idx="130">
                  <c:v>14358238.47290602</c:v>
                </c:pt>
                <c:pt idx="131">
                  <c:v>14285275.25244129</c:v>
                </c:pt>
                <c:pt idx="132">
                  <c:v>14227851.93998207</c:v>
                </c:pt>
                <c:pt idx="133">
                  <c:v>14197826.01874593</c:v>
                </c:pt>
                <c:pt idx="134">
                  <c:v>14197429.51706183</c:v>
                </c:pt>
                <c:pt idx="135">
                  <c:v>14107041.76133388</c:v>
                </c:pt>
                <c:pt idx="136">
                  <c:v>14031184.51563879</c:v>
                </c:pt>
                <c:pt idx="137">
                  <c:v>13983945.53265089</c:v>
                </c:pt>
                <c:pt idx="138">
                  <c:v>13948288.94278972</c:v>
                </c:pt>
                <c:pt idx="139">
                  <c:v>13914084.29407287</c:v>
                </c:pt>
                <c:pt idx="140">
                  <c:v>13859468.91971728</c:v>
                </c:pt>
                <c:pt idx="141">
                  <c:v>13825636.06009192</c:v>
                </c:pt>
                <c:pt idx="142">
                  <c:v>13783671.61213204</c:v>
                </c:pt>
                <c:pt idx="143">
                  <c:v>13728155.9494509</c:v>
                </c:pt>
                <c:pt idx="144">
                  <c:v>13698926.01586169</c:v>
                </c:pt>
                <c:pt idx="145">
                  <c:v>13660795.15053007</c:v>
                </c:pt>
                <c:pt idx="146">
                  <c:v>13607397.22642804</c:v>
                </c:pt>
                <c:pt idx="147">
                  <c:v>13542551.96805157</c:v>
                </c:pt>
                <c:pt idx="148">
                  <c:v>13494954.1937557</c:v>
                </c:pt>
                <c:pt idx="149">
                  <c:v>13467686.1004933</c:v>
                </c:pt>
                <c:pt idx="150">
                  <c:v>13424750.40661792</c:v>
                </c:pt>
                <c:pt idx="151">
                  <c:v>13392475.54089265</c:v>
                </c:pt>
                <c:pt idx="152">
                  <c:v>13376938.09494079</c:v>
                </c:pt>
                <c:pt idx="153">
                  <c:v>13377000.61444228</c:v>
                </c:pt>
                <c:pt idx="154">
                  <c:v>13318734.55599908</c:v>
                </c:pt>
                <c:pt idx="155">
                  <c:v>13265295.16661583</c:v>
                </c:pt>
                <c:pt idx="156">
                  <c:v>13228741.41864829</c:v>
                </c:pt>
                <c:pt idx="157">
                  <c:v>13200324.83420114</c:v>
                </c:pt>
                <c:pt idx="158">
                  <c:v>13173249.92626114</c:v>
                </c:pt>
                <c:pt idx="159">
                  <c:v>13132404.25996484</c:v>
                </c:pt>
                <c:pt idx="160">
                  <c:v>13105996.67553047</c:v>
                </c:pt>
                <c:pt idx="161">
                  <c:v>13074770.20962163</c:v>
                </c:pt>
                <c:pt idx="162">
                  <c:v>13034433.31078684</c:v>
                </c:pt>
                <c:pt idx="163">
                  <c:v>13012846.8208598</c:v>
                </c:pt>
                <c:pt idx="164">
                  <c:v>12985015.63716487</c:v>
                </c:pt>
                <c:pt idx="165">
                  <c:v>12948296.2920412</c:v>
                </c:pt>
                <c:pt idx="166">
                  <c:v>12905317.60260755</c:v>
                </c:pt>
                <c:pt idx="167">
                  <c:v>12874528.48618795</c:v>
                </c:pt>
                <c:pt idx="168">
                  <c:v>12857267.38169745</c:v>
                </c:pt>
                <c:pt idx="169">
                  <c:v>12830545.27020831</c:v>
                </c:pt>
                <c:pt idx="170">
                  <c:v>12810889.98797866</c:v>
                </c:pt>
                <c:pt idx="171">
                  <c:v>12801343.31747443</c:v>
                </c:pt>
                <c:pt idx="172">
                  <c:v>12802085.80560243</c:v>
                </c:pt>
                <c:pt idx="173">
                  <c:v>12762916.73825086</c:v>
                </c:pt>
                <c:pt idx="174">
                  <c:v>12725787.4318588</c:v>
                </c:pt>
                <c:pt idx="175">
                  <c:v>12698506.53761094</c:v>
                </c:pt>
                <c:pt idx="176">
                  <c:v>12676882.69130473</c:v>
                </c:pt>
                <c:pt idx="177">
                  <c:v>12656275.58831758</c:v>
                </c:pt>
                <c:pt idx="178">
                  <c:v>12626188.20109784</c:v>
                </c:pt>
                <c:pt idx="179">
                  <c:v>12606006.15864267</c:v>
                </c:pt>
                <c:pt idx="180">
                  <c:v>12582274.88359476</c:v>
                </c:pt>
                <c:pt idx="181">
                  <c:v>12553173.53178621</c:v>
                </c:pt>
                <c:pt idx="182">
                  <c:v>12537032.07182542</c:v>
                </c:pt>
                <c:pt idx="183">
                  <c:v>12516994.43974527</c:v>
                </c:pt>
                <c:pt idx="184">
                  <c:v>12491320.59270922</c:v>
                </c:pt>
                <c:pt idx="185">
                  <c:v>12461884.3677012</c:v>
                </c:pt>
                <c:pt idx="186">
                  <c:v>12441218.25135892</c:v>
                </c:pt>
                <c:pt idx="187">
                  <c:v>12430205.10463315</c:v>
                </c:pt>
                <c:pt idx="188">
                  <c:v>12430204.75233406</c:v>
                </c:pt>
                <c:pt idx="189">
                  <c:v>12410505.83443417</c:v>
                </c:pt>
                <c:pt idx="190">
                  <c:v>12393999.94750036</c:v>
                </c:pt>
                <c:pt idx="191">
                  <c:v>12381224.45806447</c:v>
                </c:pt>
                <c:pt idx="192">
                  <c:v>12358411.37626266</c:v>
                </c:pt>
                <c:pt idx="193">
                  <c:v>12332905.01967046</c:v>
                </c:pt>
                <c:pt idx="194">
                  <c:v>12313790.42011118</c:v>
                </c:pt>
                <c:pt idx="195">
                  <c:v>12298372.37235589</c:v>
                </c:pt>
                <c:pt idx="196">
                  <c:v>12284040.5705266</c:v>
                </c:pt>
                <c:pt idx="197">
                  <c:v>12263216.60182787</c:v>
                </c:pt>
                <c:pt idx="198">
                  <c:v>12249057.1271025</c:v>
                </c:pt>
                <c:pt idx="199">
                  <c:v>12232829.74333462</c:v>
                </c:pt>
                <c:pt idx="200">
                  <c:v>12212785.88210806</c:v>
                </c:pt>
                <c:pt idx="201">
                  <c:v>12201704.10781523</c:v>
                </c:pt>
                <c:pt idx="202">
                  <c:v>12188037.45086133</c:v>
                </c:pt>
                <c:pt idx="203">
                  <c:v>12170735.30106161</c:v>
                </c:pt>
                <c:pt idx="204">
                  <c:v>12150723.90766103</c:v>
                </c:pt>
                <c:pt idx="205">
                  <c:v>12136399.99606518</c:v>
                </c:pt>
                <c:pt idx="206">
                  <c:v>12128634.22773062</c:v>
                </c:pt>
                <c:pt idx="207">
                  <c:v>12128705.285768</c:v>
                </c:pt>
                <c:pt idx="208">
                  <c:v>12115022.29845177</c:v>
                </c:pt>
                <c:pt idx="209">
                  <c:v>12103874.65486762</c:v>
                </c:pt>
                <c:pt idx="210">
                  <c:v>12094800.08853523</c:v>
                </c:pt>
                <c:pt idx="211">
                  <c:v>12079232.8399839</c:v>
                </c:pt>
                <c:pt idx="212">
                  <c:v>12061749.84070986</c:v>
                </c:pt>
                <c:pt idx="213">
                  <c:v>12048316.46628504</c:v>
                </c:pt>
                <c:pt idx="214">
                  <c:v>12037600.65226325</c:v>
                </c:pt>
                <c:pt idx="215">
                  <c:v>12027554.93511016</c:v>
                </c:pt>
                <c:pt idx="216">
                  <c:v>12013081.61758776</c:v>
                </c:pt>
                <c:pt idx="217">
                  <c:v>12003221.34286341</c:v>
                </c:pt>
                <c:pt idx="218">
                  <c:v>11991920.29324828</c:v>
                </c:pt>
                <c:pt idx="219">
                  <c:v>11978108.92379788</c:v>
                </c:pt>
                <c:pt idx="220">
                  <c:v>11970364.56808147</c:v>
                </c:pt>
                <c:pt idx="221">
                  <c:v>11961107.89365149</c:v>
                </c:pt>
                <c:pt idx="222">
                  <c:v>11949340.48234553</c:v>
                </c:pt>
                <c:pt idx="223">
                  <c:v>11935545.84754317</c:v>
                </c:pt>
                <c:pt idx="224">
                  <c:v>11925680.64582045</c:v>
                </c:pt>
                <c:pt idx="225">
                  <c:v>11920570.03562101</c:v>
                </c:pt>
                <c:pt idx="226">
                  <c:v>11920817.80458852</c:v>
                </c:pt>
                <c:pt idx="227">
                  <c:v>11911602.65351164</c:v>
                </c:pt>
                <c:pt idx="228">
                  <c:v>11904129.30055293</c:v>
                </c:pt>
                <c:pt idx="229">
                  <c:v>11898733.14404997</c:v>
                </c:pt>
                <c:pt idx="230">
                  <c:v>11888605.36036095</c:v>
                </c:pt>
                <c:pt idx="231">
                  <c:v>11876721.78188198</c:v>
                </c:pt>
                <c:pt idx="232">
                  <c:v>11867580.43374888</c:v>
                </c:pt>
                <c:pt idx="233">
                  <c:v>11860142.90718725</c:v>
                </c:pt>
                <c:pt idx="234">
                  <c:v>11853443.61239835</c:v>
                </c:pt>
                <c:pt idx="235">
                  <c:v>11843752.78623777</c:v>
                </c:pt>
                <c:pt idx="236">
                  <c:v>11837143.77583502</c:v>
                </c:pt>
                <c:pt idx="237">
                  <c:v>11829727.56310612</c:v>
                </c:pt>
                <c:pt idx="238">
                  <c:v>11820540.51506741</c:v>
                </c:pt>
                <c:pt idx="239">
                  <c:v>11815506.52961365</c:v>
                </c:pt>
                <c:pt idx="240">
                  <c:v>11809460.37086235</c:v>
                </c:pt>
                <c:pt idx="241">
                  <c:v>11801834.57021804</c:v>
                </c:pt>
                <c:pt idx="242">
                  <c:v>11792717.41986239</c:v>
                </c:pt>
                <c:pt idx="243">
                  <c:v>11786040.16157222</c:v>
                </c:pt>
                <c:pt idx="244">
                  <c:v>11782438.15517185</c:v>
                </c:pt>
                <c:pt idx="245">
                  <c:v>11782459.81045235</c:v>
                </c:pt>
                <c:pt idx="246">
                  <c:v>11776315.87900092</c:v>
                </c:pt>
                <c:pt idx="247">
                  <c:v>11771429.56031744</c:v>
                </c:pt>
                <c:pt idx="248">
                  <c:v>11767526.06945207</c:v>
                </c:pt>
                <c:pt idx="249">
                  <c:v>11760833.15528852</c:v>
                </c:pt>
                <c:pt idx="250">
                  <c:v>11753018.79332082</c:v>
                </c:pt>
                <c:pt idx="251">
                  <c:v>11746911.52089106</c:v>
                </c:pt>
                <c:pt idx="252">
                  <c:v>11742097.63246762</c:v>
                </c:pt>
                <c:pt idx="253">
                  <c:v>11737667.12042217</c:v>
                </c:pt>
                <c:pt idx="254">
                  <c:v>11731263.36714058</c:v>
                </c:pt>
                <c:pt idx="255">
                  <c:v>11726974.0674289</c:v>
                </c:pt>
                <c:pt idx="256">
                  <c:v>11722134.73324112</c:v>
                </c:pt>
                <c:pt idx="257">
                  <c:v>11716148.45336368</c:v>
                </c:pt>
                <c:pt idx="258">
                  <c:v>11712844.06057288</c:v>
                </c:pt>
                <c:pt idx="259">
                  <c:v>11709059.34829545</c:v>
                </c:pt>
                <c:pt idx="260">
                  <c:v>11704200.011111</c:v>
                </c:pt>
                <c:pt idx="261">
                  <c:v>11698210.28906484</c:v>
                </c:pt>
                <c:pt idx="262">
                  <c:v>11693913.19809175</c:v>
                </c:pt>
                <c:pt idx="263">
                  <c:v>11691792.22110067</c:v>
                </c:pt>
                <c:pt idx="264">
                  <c:v>11691933.29970857</c:v>
                </c:pt>
                <c:pt idx="265">
                  <c:v>11688117.08515397</c:v>
                </c:pt>
                <c:pt idx="266">
                  <c:v>11685117.94045173</c:v>
                </c:pt>
                <c:pt idx="267">
                  <c:v>11683301.74237902</c:v>
                </c:pt>
                <c:pt idx="268">
                  <c:v>11683279.87304337</c:v>
                </c:pt>
                <c:pt idx="269">
                  <c:v>11677881.02969533</c:v>
                </c:pt>
                <c:pt idx="270">
                  <c:v>11673964.25519622</c:v>
                </c:pt>
                <c:pt idx="271">
                  <c:v>11670741.39829357</c:v>
                </c:pt>
                <c:pt idx="272">
                  <c:v>11667953.96363937</c:v>
                </c:pt>
                <c:pt idx="273">
                  <c:v>11663894.89718999</c:v>
                </c:pt>
                <c:pt idx="274">
                  <c:v>11661141.66302354</c:v>
                </c:pt>
                <c:pt idx="275">
                  <c:v>11658134.71490276</c:v>
                </c:pt>
                <c:pt idx="276">
                  <c:v>11654386.93646821</c:v>
                </c:pt>
                <c:pt idx="277">
                  <c:v>11652381.50777734</c:v>
                </c:pt>
                <c:pt idx="278">
                  <c:v>11650071.15109118</c:v>
                </c:pt>
                <c:pt idx="279">
                  <c:v>11647183.09416215</c:v>
                </c:pt>
                <c:pt idx="280">
                  <c:v>11643583.15906142</c:v>
                </c:pt>
                <c:pt idx="281">
                  <c:v>11640955.07491431</c:v>
                </c:pt>
                <c:pt idx="282">
                  <c:v>11639544.04587292</c:v>
                </c:pt>
                <c:pt idx="283">
                  <c:v>11639534.5558521</c:v>
                </c:pt>
                <c:pt idx="284">
                  <c:v>11637257.6000286</c:v>
                </c:pt>
                <c:pt idx="285">
                  <c:v>11635535.61163852</c:v>
                </c:pt>
                <c:pt idx="286">
                  <c:v>11634159.15719212</c:v>
                </c:pt>
                <c:pt idx="287">
                  <c:v>11634227.66945447</c:v>
                </c:pt>
                <c:pt idx="288">
                  <c:v>11630918.52467297</c:v>
                </c:pt>
                <c:pt idx="289">
                  <c:v>11628518.76842538</c:v>
                </c:pt>
                <c:pt idx="290">
                  <c:v>11626633.43906079</c:v>
                </c:pt>
                <c:pt idx="291">
                  <c:v>11624943.43273842</c:v>
                </c:pt>
                <c:pt idx="292">
                  <c:v>11622482.59955351</c:v>
                </c:pt>
                <c:pt idx="293">
                  <c:v>11620870.63141596</c:v>
                </c:pt>
                <c:pt idx="294">
                  <c:v>11619088.85302163</c:v>
                </c:pt>
                <c:pt idx="295">
                  <c:v>11616879.32650823</c:v>
                </c:pt>
                <c:pt idx="296">
                  <c:v>11615677.18426285</c:v>
                </c:pt>
                <c:pt idx="297">
                  <c:v>11614412.10476284</c:v>
                </c:pt>
                <c:pt idx="298">
                  <c:v>11612797.97423157</c:v>
                </c:pt>
                <c:pt idx="299">
                  <c:v>11610683.87222146</c:v>
                </c:pt>
                <c:pt idx="300">
                  <c:v>11609269.9108282</c:v>
                </c:pt>
                <c:pt idx="301">
                  <c:v>11608654.52313414</c:v>
                </c:pt>
                <c:pt idx="302">
                  <c:v>11608635.96475525</c:v>
                </c:pt>
                <c:pt idx="303">
                  <c:v>11607563.0860622</c:v>
                </c:pt>
                <c:pt idx="304">
                  <c:v>11606698.53163467</c:v>
                </c:pt>
                <c:pt idx="305">
                  <c:v>11606504.1863744</c:v>
                </c:pt>
                <c:pt idx="306">
                  <c:v>11606506.86187393</c:v>
                </c:pt>
                <c:pt idx="307">
                  <c:v>11604778.02680522</c:v>
                </c:pt>
                <c:pt idx="308">
                  <c:v>11603579.38801617</c:v>
                </c:pt>
                <c:pt idx="309">
                  <c:v>11602574.12254637</c:v>
                </c:pt>
                <c:pt idx="310">
                  <c:v>11601771.48913293</c:v>
                </c:pt>
                <c:pt idx="311">
                  <c:v>11600543.82847658</c:v>
                </c:pt>
                <c:pt idx="312">
                  <c:v>11599720.27990539</c:v>
                </c:pt>
                <c:pt idx="313">
                  <c:v>11598853.70436406</c:v>
                </c:pt>
                <c:pt idx="314">
                  <c:v>11597767.47573131</c:v>
                </c:pt>
                <c:pt idx="315">
                  <c:v>11597173.62647185</c:v>
                </c:pt>
                <c:pt idx="316">
                  <c:v>11596587.81771696</c:v>
                </c:pt>
                <c:pt idx="317">
                  <c:v>11595846.39614431</c:v>
                </c:pt>
                <c:pt idx="318">
                  <c:v>11594849.66910582</c:v>
                </c:pt>
                <c:pt idx="319">
                  <c:v>11594136.1289638</c:v>
                </c:pt>
                <c:pt idx="320">
                  <c:v>11593739.89237145</c:v>
                </c:pt>
                <c:pt idx="321">
                  <c:v>11593731.55156761</c:v>
                </c:pt>
                <c:pt idx="322">
                  <c:v>11593219.90206113</c:v>
                </c:pt>
                <c:pt idx="323">
                  <c:v>11592819.29328801</c:v>
                </c:pt>
                <c:pt idx="324">
                  <c:v>11592988.10938138</c:v>
                </c:pt>
                <c:pt idx="325">
                  <c:v>11592273.45253547</c:v>
                </c:pt>
                <c:pt idx="326">
                  <c:v>11591584.14597015</c:v>
                </c:pt>
                <c:pt idx="327">
                  <c:v>11591065.7535873</c:v>
                </c:pt>
                <c:pt idx="328">
                  <c:v>11590609.51284941</c:v>
                </c:pt>
                <c:pt idx="329">
                  <c:v>11590279.59668483</c:v>
                </c:pt>
                <c:pt idx="330">
                  <c:v>11590300.34105588</c:v>
                </c:pt>
                <c:pt idx="331">
                  <c:v>11589694.07057079</c:v>
                </c:pt>
                <c:pt idx="332">
                  <c:v>11589362.16351429</c:v>
                </c:pt>
                <c:pt idx="333">
                  <c:v>11588939.80572578</c:v>
                </c:pt>
                <c:pt idx="334">
                  <c:v>11588694.04486236</c:v>
                </c:pt>
                <c:pt idx="335">
                  <c:v>11588692.47638112</c:v>
                </c:pt>
                <c:pt idx="336">
                  <c:v>11588347.92687567</c:v>
                </c:pt>
                <c:pt idx="337">
                  <c:v>11587915.94168032</c:v>
                </c:pt>
                <c:pt idx="338">
                  <c:v>11587645.26339436</c:v>
                </c:pt>
                <c:pt idx="339">
                  <c:v>11587489.20584619</c:v>
                </c:pt>
                <c:pt idx="340">
                  <c:v>11587502.600252</c:v>
                </c:pt>
                <c:pt idx="341">
                  <c:v>11587246.19924036</c:v>
                </c:pt>
                <c:pt idx="342">
                  <c:v>11587023.94125309</c:v>
                </c:pt>
                <c:pt idx="343">
                  <c:v>11587121.01618501</c:v>
                </c:pt>
                <c:pt idx="344">
                  <c:v>11587048.73920658</c:v>
                </c:pt>
                <c:pt idx="345">
                  <c:v>11586779.14859736</c:v>
                </c:pt>
                <c:pt idx="346">
                  <c:v>11586673.56491474</c:v>
                </c:pt>
                <c:pt idx="347">
                  <c:v>11586735.62562193</c:v>
                </c:pt>
                <c:pt idx="348">
                  <c:v>11586484.7557264</c:v>
                </c:pt>
                <c:pt idx="349">
                  <c:v>11586552.37457444</c:v>
                </c:pt>
                <c:pt idx="350">
                  <c:v>11586499.55512292</c:v>
                </c:pt>
                <c:pt idx="351">
                  <c:v>11586258.43034468</c:v>
                </c:pt>
                <c:pt idx="352">
                  <c:v>11586262.04265207</c:v>
                </c:pt>
                <c:pt idx="353">
                  <c:v>11586281.76525535</c:v>
                </c:pt>
                <c:pt idx="354">
                  <c:v>11586172.52741839</c:v>
                </c:pt>
                <c:pt idx="355">
                  <c:v>11586202.76149277</c:v>
                </c:pt>
                <c:pt idx="356">
                  <c:v>11586097.66246138</c:v>
                </c:pt>
                <c:pt idx="357">
                  <c:v>11586119.65088411</c:v>
                </c:pt>
                <c:pt idx="358">
                  <c:v>11586113.71230317</c:v>
                </c:pt>
                <c:pt idx="359">
                  <c:v>11586149.6615706</c:v>
                </c:pt>
                <c:pt idx="360">
                  <c:v>11586107.70987043</c:v>
                </c:pt>
                <c:pt idx="361">
                  <c:v>11586205.24064023</c:v>
                </c:pt>
                <c:pt idx="362">
                  <c:v>11586071.61370364</c:v>
                </c:pt>
                <c:pt idx="363">
                  <c:v>11586044.2243717</c:v>
                </c:pt>
                <c:pt idx="364">
                  <c:v>11586063.04831941</c:v>
                </c:pt>
                <c:pt idx="365">
                  <c:v>11586224.9173023</c:v>
                </c:pt>
                <c:pt idx="366">
                  <c:v>11586016.39443231</c:v>
                </c:pt>
                <c:pt idx="367">
                  <c:v>11586036.37417699</c:v>
                </c:pt>
                <c:pt idx="368">
                  <c:v>11586028.776155</c:v>
                </c:pt>
                <c:pt idx="369">
                  <c:v>11585913.82552726</c:v>
                </c:pt>
                <c:pt idx="370">
                  <c:v>11586036.31296391</c:v>
                </c:pt>
                <c:pt idx="371">
                  <c:v>11585938.6887492</c:v>
                </c:pt>
                <c:pt idx="372">
                  <c:v>11585938.6474017</c:v>
                </c:pt>
                <c:pt idx="373">
                  <c:v>11585912.63745943</c:v>
                </c:pt>
                <c:pt idx="374">
                  <c:v>11585926.66582442</c:v>
                </c:pt>
                <c:pt idx="375">
                  <c:v>11585836.82956289</c:v>
                </c:pt>
                <c:pt idx="376">
                  <c:v>11585921.32640004</c:v>
                </c:pt>
                <c:pt idx="377">
                  <c:v>11585885.18567861</c:v>
                </c:pt>
                <c:pt idx="378">
                  <c:v>11585774.963904</c:v>
                </c:pt>
                <c:pt idx="379">
                  <c:v>11585790.64755107</c:v>
                </c:pt>
                <c:pt idx="380">
                  <c:v>11585766.32359451</c:v>
                </c:pt>
                <c:pt idx="381">
                  <c:v>11585794.02577204</c:v>
                </c:pt>
                <c:pt idx="382">
                  <c:v>11585883.333681</c:v>
                </c:pt>
                <c:pt idx="383">
                  <c:v>11585785.0005099</c:v>
                </c:pt>
                <c:pt idx="384">
                  <c:v>11585861.94192409</c:v>
                </c:pt>
                <c:pt idx="385">
                  <c:v>11585754.29621287</c:v>
                </c:pt>
                <c:pt idx="386">
                  <c:v>11585640.15068672</c:v>
                </c:pt>
                <c:pt idx="387">
                  <c:v>11585701.27526522</c:v>
                </c:pt>
                <c:pt idx="388">
                  <c:v>11585714.34995771</c:v>
                </c:pt>
                <c:pt idx="389">
                  <c:v>11585731.85661654</c:v>
                </c:pt>
                <c:pt idx="390">
                  <c:v>11585651.19397152</c:v>
                </c:pt>
                <c:pt idx="391">
                  <c:v>11585662.9432249</c:v>
                </c:pt>
                <c:pt idx="392">
                  <c:v>11585680.50061518</c:v>
                </c:pt>
                <c:pt idx="393">
                  <c:v>11585669.1048046</c:v>
                </c:pt>
                <c:pt idx="394">
                  <c:v>11585723.44862308</c:v>
                </c:pt>
                <c:pt idx="395">
                  <c:v>11585638.99860162</c:v>
                </c:pt>
                <c:pt idx="396">
                  <c:v>11585674.16004438</c:v>
                </c:pt>
                <c:pt idx="397">
                  <c:v>11585650.62738375</c:v>
                </c:pt>
                <c:pt idx="398">
                  <c:v>11585739.12630377</c:v>
                </c:pt>
                <c:pt idx="399">
                  <c:v>11585660.94294853</c:v>
                </c:pt>
                <c:pt idx="400">
                  <c:v>11585647.48410172</c:v>
                </c:pt>
                <c:pt idx="401">
                  <c:v>11585614.33274707</c:v>
                </c:pt>
                <c:pt idx="402">
                  <c:v>11585611.1132526</c:v>
                </c:pt>
                <c:pt idx="403">
                  <c:v>11585609.32278374</c:v>
                </c:pt>
                <c:pt idx="404">
                  <c:v>11585616.87140352</c:v>
                </c:pt>
                <c:pt idx="405">
                  <c:v>11585635.76929234</c:v>
                </c:pt>
                <c:pt idx="406">
                  <c:v>11585613.26630546</c:v>
                </c:pt>
                <c:pt idx="407">
                  <c:v>11585615.97077118</c:v>
                </c:pt>
                <c:pt idx="408">
                  <c:v>11585621.63344563</c:v>
                </c:pt>
                <c:pt idx="409">
                  <c:v>11585577.64126361</c:v>
                </c:pt>
                <c:pt idx="410">
                  <c:v>11585612.59160467</c:v>
                </c:pt>
                <c:pt idx="411">
                  <c:v>11585550.0994594</c:v>
                </c:pt>
                <c:pt idx="412">
                  <c:v>11585528.23115765</c:v>
                </c:pt>
                <c:pt idx="413">
                  <c:v>11585539.15446862</c:v>
                </c:pt>
                <c:pt idx="414">
                  <c:v>11585558.39615572</c:v>
                </c:pt>
                <c:pt idx="415">
                  <c:v>11585533.00386521</c:v>
                </c:pt>
                <c:pt idx="416">
                  <c:v>11585518.94744802</c:v>
                </c:pt>
                <c:pt idx="417">
                  <c:v>11585522.90329193</c:v>
                </c:pt>
                <c:pt idx="418">
                  <c:v>11585515.13746508</c:v>
                </c:pt>
                <c:pt idx="419">
                  <c:v>11585510.26000322</c:v>
                </c:pt>
                <c:pt idx="420">
                  <c:v>11585545.97790681</c:v>
                </c:pt>
                <c:pt idx="421">
                  <c:v>11585538.41228833</c:v>
                </c:pt>
                <c:pt idx="422">
                  <c:v>11585492.66087219</c:v>
                </c:pt>
                <c:pt idx="423">
                  <c:v>11585494.87468821</c:v>
                </c:pt>
                <c:pt idx="424">
                  <c:v>11585493.59202963</c:v>
                </c:pt>
                <c:pt idx="425">
                  <c:v>11585498.30747402</c:v>
                </c:pt>
                <c:pt idx="426">
                  <c:v>11585508.55486935</c:v>
                </c:pt>
                <c:pt idx="427">
                  <c:v>11585497.58167367</c:v>
                </c:pt>
                <c:pt idx="428">
                  <c:v>11585504.29175272</c:v>
                </c:pt>
                <c:pt idx="429">
                  <c:v>11585495.68922144</c:v>
                </c:pt>
                <c:pt idx="430">
                  <c:v>11585492.9899188</c:v>
                </c:pt>
                <c:pt idx="431">
                  <c:v>11585497.15424933</c:v>
                </c:pt>
                <c:pt idx="432">
                  <c:v>11585497.11949481</c:v>
                </c:pt>
                <c:pt idx="433">
                  <c:v>11585495.37878884</c:v>
                </c:pt>
                <c:pt idx="434">
                  <c:v>11585528.20332924</c:v>
                </c:pt>
                <c:pt idx="435">
                  <c:v>11585496.10041811</c:v>
                </c:pt>
                <c:pt idx="436">
                  <c:v>11585494.4887951</c:v>
                </c:pt>
                <c:pt idx="437">
                  <c:v>11585488.88404986</c:v>
                </c:pt>
                <c:pt idx="438">
                  <c:v>11585489.295808</c:v>
                </c:pt>
                <c:pt idx="439">
                  <c:v>11585489.59825149</c:v>
                </c:pt>
                <c:pt idx="440">
                  <c:v>11585493.59927327</c:v>
                </c:pt>
                <c:pt idx="441">
                  <c:v>11585497.70601892</c:v>
                </c:pt>
                <c:pt idx="442">
                  <c:v>11585494.63265959</c:v>
                </c:pt>
                <c:pt idx="443">
                  <c:v>11585492.82544552</c:v>
                </c:pt>
                <c:pt idx="444">
                  <c:v>11585492.71998232</c:v>
                </c:pt>
                <c:pt idx="445">
                  <c:v>11585479.3749168</c:v>
                </c:pt>
                <c:pt idx="446">
                  <c:v>11585480.17834276</c:v>
                </c:pt>
                <c:pt idx="447">
                  <c:v>11585486.40699423</c:v>
                </c:pt>
                <c:pt idx="448">
                  <c:v>11585480.06101184</c:v>
                </c:pt>
                <c:pt idx="449">
                  <c:v>11585486.8932406</c:v>
                </c:pt>
                <c:pt idx="450">
                  <c:v>11585473.85072533</c:v>
                </c:pt>
                <c:pt idx="451">
                  <c:v>11585474.85413883</c:v>
                </c:pt>
                <c:pt idx="452">
                  <c:v>11585470.89213164</c:v>
                </c:pt>
                <c:pt idx="453">
                  <c:v>11585473.28577537</c:v>
                </c:pt>
                <c:pt idx="454">
                  <c:v>11585466.94650294</c:v>
                </c:pt>
                <c:pt idx="455">
                  <c:v>11585468.96047218</c:v>
                </c:pt>
                <c:pt idx="456">
                  <c:v>11585465.2805061</c:v>
                </c:pt>
                <c:pt idx="457">
                  <c:v>11585467.07997552</c:v>
                </c:pt>
                <c:pt idx="458">
                  <c:v>11585462.77442117</c:v>
                </c:pt>
                <c:pt idx="459">
                  <c:v>11585466.15824821</c:v>
                </c:pt>
                <c:pt idx="460">
                  <c:v>11585470.57202228</c:v>
                </c:pt>
                <c:pt idx="461">
                  <c:v>11585461.09740741</c:v>
                </c:pt>
                <c:pt idx="462">
                  <c:v>11585460.16671064</c:v>
                </c:pt>
                <c:pt idx="463">
                  <c:v>11585464.02066597</c:v>
                </c:pt>
                <c:pt idx="464">
                  <c:v>11585460.36719121</c:v>
                </c:pt>
                <c:pt idx="465">
                  <c:v>11585463.55726166</c:v>
                </c:pt>
                <c:pt idx="466">
                  <c:v>11585457.81614457</c:v>
                </c:pt>
                <c:pt idx="467">
                  <c:v>11585463.4320531</c:v>
                </c:pt>
                <c:pt idx="468">
                  <c:v>11585462.2262154</c:v>
                </c:pt>
                <c:pt idx="469">
                  <c:v>11585466.93394688</c:v>
                </c:pt>
                <c:pt idx="470">
                  <c:v>11585454.07920481</c:v>
                </c:pt>
                <c:pt idx="471">
                  <c:v>11585460.13862026</c:v>
                </c:pt>
                <c:pt idx="472">
                  <c:v>11585454.51867259</c:v>
                </c:pt>
                <c:pt idx="473">
                  <c:v>11585456.76748035</c:v>
                </c:pt>
                <c:pt idx="474">
                  <c:v>11585456.52763626</c:v>
                </c:pt>
                <c:pt idx="475">
                  <c:v>11585456.52276031</c:v>
                </c:pt>
                <c:pt idx="476">
                  <c:v>11585456.15887276</c:v>
                </c:pt>
                <c:pt idx="477">
                  <c:v>11585450.92940817</c:v>
                </c:pt>
                <c:pt idx="478">
                  <c:v>11585452.10618803</c:v>
                </c:pt>
                <c:pt idx="479">
                  <c:v>11585450.32067451</c:v>
                </c:pt>
                <c:pt idx="480">
                  <c:v>11585452.27732495</c:v>
                </c:pt>
                <c:pt idx="481">
                  <c:v>11585456.30013986</c:v>
                </c:pt>
                <c:pt idx="482">
                  <c:v>11585448.36224671</c:v>
                </c:pt>
                <c:pt idx="483">
                  <c:v>11585451.17203612</c:v>
                </c:pt>
                <c:pt idx="484">
                  <c:v>11585451.37202477</c:v>
                </c:pt>
                <c:pt idx="485">
                  <c:v>11585452.05223041</c:v>
                </c:pt>
                <c:pt idx="486">
                  <c:v>11585447.86998705</c:v>
                </c:pt>
                <c:pt idx="487">
                  <c:v>11585447.27189534</c:v>
                </c:pt>
                <c:pt idx="488">
                  <c:v>11585446.47349229</c:v>
                </c:pt>
                <c:pt idx="489">
                  <c:v>11585453.06287357</c:v>
                </c:pt>
                <c:pt idx="490">
                  <c:v>11585449.13670782</c:v>
                </c:pt>
                <c:pt idx="491">
                  <c:v>11585452.1834823</c:v>
                </c:pt>
                <c:pt idx="492">
                  <c:v>11585449.30935597</c:v>
                </c:pt>
                <c:pt idx="493">
                  <c:v>11585452.00649895</c:v>
                </c:pt>
                <c:pt idx="494">
                  <c:v>11585448.18476489</c:v>
                </c:pt>
                <c:pt idx="495">
                  <c:v>11585452.83856661</c:v>
                </c:pt>
                <c:pt idx="496">
                  <c:v>11585447.86970519</c:v>
                </c:pt>
                <c:pt idx="497">
                  <c:v>11585450.50169099</c:v>
                </c:pt>
                <c:pt idx="498">
                  <c:v>11585447.59421489</c:v>
                </c:pt>
                <c:pt idx="499">
                  <c:v>11585446.87415873</c:v>
                </c:pt>
                <c:pt idx="500">
                  <c:v>11585447.02406759</c:v>
                </c:pt>
                <c:pt idx="501">
                  <c:v>11585446.52334163</c:v>
                </c:pt>
                <c:pt idx="502">
                  <c:v>11585445.16101296</c:v>
                </c:pt>
                <c:pt idx="503">
                  <c:v>11585445.00457982</c:v>
                </c:pt>
                <c:pt idx="504">
                  <c:v>11585445.07121762</c:v>
                </c:pt>
                <c:pt idx="505">
                  <c:v>11585445.95473501</c:v>
                </c:pt>
                <c:pt idx="506">
                  <c:v>11585445.20862623</c:v>
                </c:pt>
                <c:pt idx="507">
                  <c:v>11585445.19301099</c:v>
                </c:pt>
                <c:pt idx="508">
                  <c:v>11585445.61922838</c:v>
                </c:pt>
                <c:pt idx="509">
                  <c:v>11585444.98894471</c:v>
                </c:pt>
                <c:pt idx="510">
                  <c:v>11585446.30025169</c:v>
                </c:pt>
                <c:pt idx="511">
                  <c:v>11585444.91448492</c:v>
                </c:pt>
                <c:pt idx="512">
                  <c:v>11585445.04985916</c:v>
                </c:pt>
                <c:pt idx="513">
                  <c:v>11585445.82622153</c:v>
                </c:pt>
                <c:pt idx="514">
                  <c:v>11585446.21318557</c:v>
                </c:pt>
                <c:pt idx="515">
                  <c:v>11585444.88670666</c:v>
                </c:pt>
                <c:pt idx="516">
                  <c:v>11585444.82323558</c:v>
                </c:pt>
                <c:pt idx="517">
                  <c:v>11585445.07308157</c:v>
                </c:pt>
                <c:pt idx="518">
                  <c:v>11585444.73720806</c:v>
                </c:pt>
                <c:pt idx="519">
                  <c:v>11585444.62897149</c:v>
                </c:pt>
                <c:pt idx="520">
                  <c:v>11585444.62830736</c:v>
                </c:pt>
                <c:pt idx="521">
                  <c:v>11585444.70742595</c:v>
                </c:pt>
                <c:pt idx="522">
                  <c:v>11585444.86980314</c:v>
                </c:pt>
                <c:pt idx="523">
                  <c:v>11585444.56692271</c:v>
                </c:pt>
                <c:pt idx="524">
                  <c:v>11585444.39721261</c:v>
                </c:pt>
                <c:pt idx="525">
                  <c:v>11585444.22092425</c:v>
                </c:pt>
                <c:pt idx="526">
                  <c:v>11585444.00855184</c:v>
                </c:pt>
                <c:pt idx="527">
                  <c:v>11585444.28084914</c:v>
                </c:pt>
                <c:pt idx="528">
                  <c:v>11585444.41710686</c:v>
                </c:pt>
                <c:pt idx="529">
                  <c:v>11585444.12787091</c:v>
                </c:pt>
                <c:pt idx="530">
                  <c:v>11585444.09082468</c:v>
                </c:pt>
                <c:pt idx="531">
                  <c:v>11585444.04745571</c:v>
                </c:pt>
                <c:pt idx="532">
                  <c:v>11585444.07449275</c:v>
                </c:pt>
                <c:pt idx="533">
                  <c:v>11585443.89969265</c:v>
                </c:pt>
                <c:pt idx="534">
                  <c:v>11585444.13185649</c:v>
                </c:pt>
                <c:pt idx="535">
                  <c:v>11585443.90893483</c:v>
                </c:pt>
                <c:pt idx="536">
                  <c:v>11585444.03951431</c:v>
                </c:pt>
                <c:pt idx="537">
                  <c:v>11585443.70019183</c:v>
                </c:pt>
                <c:pt idx="538">
                  <c:v>11585443.84049526</c:v>
                </c:pt>
                <c:pt idx="539">
                  <c:v>11585443.85974957</c:v>
                </c:pt>
                <c:pt idx="540">
                  <c:v>11585443.76295142</c:v>
                </c:pt>
                <c:pt idx="541">
                  <c:v>11585443.93629349</c:v>
                </c:pt>
                <c:pt idx="542">
                  <c:v>11585443.80157104</c:v>
                </c:pt>
                <c:pt idx="543">
                  <c:v>11585443.90545214</c:v>
                </c:pt>
                <c:pt idx="544">
                  <c:v>11585443.6869213</c:v>
                </c:pt>
                <c:pt idx="545">
                  <c:v>11585443.74829835</c:v>
                </c:pt>
                <c:pt idx="546">
                  <c:v>11585443.83838985</c:v>
                </c:pt>
                <c:pt idx="547">
                  <c:v>11585444.06542579</c:v>
                </c:pt>
                <c:pt idx="548">
                  <c:v>11585443.75232516</c:v>
                </c:pt>
                <c:pt idx="549">
                  <c:v>11585443.90718845</c:v>
                </c:pt>
                <c:pt idx="550">
                  <c:v>11585443.72887586</c:v>
                </c:pt>
                <c:pt idx="551">
                  <c:v>11585443.72896335</c:v>
                </c:pt>
                <c:pt idx="552">
                  <c:v>11585443.97785348</c:v>
                </c:pt>
                <c:pt idx="553">
                  <c:v>11585443.60814481</c:v>
                </c:pt>
                <c:pt idx="554">
                  <c:v>11585443.75464522</c:v>
                </c:pt>
                <c:pt idx="555">
                  <c:v>11585443.66930649</c:v>
                </c:pt>
                <c:pt idx="556">
                  <c:v>11585443.63881886</c:v>
                </c:pt>
                <c:pt idx="557">
                  <c:v>11585443.62740697</c:v>
                </c:pt>
                <c:pt idx="558">
                  <c:v>11585443.52193088</c:v>
                </c:pt>
                <c:pt idx="559">
                  <c:v>11585443.55442572</c:v>
                </c:pt>
                <c:pt idx="560">
                  <c:v>11585443.40405674</c:v>
                </c:pt>
                <c:pt idx="561">
                  <c:v>11585443.45141534</c:v>
                </c:pt>
                <c:pt idx="562">
                  <c:v>11585443.37757344</c:v>
                </c:pt>
                <c:pt idx="563">
                  <c:v>11585443.43353484</c:v>
                </c:pt>
                <c:pt idx="564">
                  <c:v>11585443.37995992</c:v>
                </c:pt>
                <c:pt idx="565">
                  <c:v>11585443.40331759</c:v>
                </c:pt>
                <c:pt idx="566">
                  <c:v>11585443.46531265</c:v>
                </c:pt>
                <c:pt idx="567">
                  <c:v>11585443.41128321</c:v>
                </c:pt>
                <c:pt idx="568">
                  <c:v>11585443.43308435</c:v>
                </c:pt>
                <c:pt idx="569">
                  <c:v>11585443.40237603</c:v>
                </c:pt>
                <c:pt idx="570">
                  <c:v>11585443.36498428</c:v>
                </c:pt>
                <c:pt idx="571">
                  <c:v>11585443.35518625</c:v>
                </c:pt>
                <c:pt idx="572">
                  <c:v>11585443.40824743</c:v>
                </c:pt>
                <c:pt idx="573">
                  <c:v>11585443.3454383</c:v>
                </c:pt>
                <c:pt idx="574">
                  <c:v>11585443.45450171</c:v>
                </c:pt>
                <c:pt idx="575">
                  <c:v>11585443.40442875</c:v>
                </c:pt>
                <c:pt idx="576">
                  <c:v>11585443.42683564</c:v>
                </c:pt>
                <c:pt idx="577">
                  <c:v>11585443.33269051</c:v>
                </c:pt>
                <c:pt idx="578">
                  <c:v>11585443.37730975</c:v>
                </c:pt>
                <c:pt idx="579">
                  <c:v>11585443.32375573</c:v>
                </c:pt>
                <c:pt idx="580">
                  <c:v>11585443.39136138</c:v>
                </c:pt>
                <c:pt idx="581">
                  <c:v>11585443.34318593</c:v>
                </c:pt>
                <c:pt idx="582">
                  <c:v>11585443.42995714</c:v>
                </c:pt>
                <c:pt idx="583">
                  <c:v>11585443.34484122</c:v>
                </c:pt>
                <c:pt idx="584">
                  <c:v>11585443.3217169</c:v>
                </c:pt>
                <c:pt idx="585">
                  <c:v>11585443.31770994</c:v>
                </c:pt>
                <c:pt idx="586">
                  <c:v>11585443.33863118</c:v>
                </c:pt>
                <c:pt idx="587">
                  <c:v>11585443.37605326</c:v>
                </c:pt>
                <c:pt idx="588">
                  <c:v>11585443.32162324</c:v>
                </c:pt>
                <c:pt idx="589">
                  <c:v>11585443.29911648</c:v>
                </c:pt>
                <c:pt idx="590">
                  <c:v>11585443.30309985</c:v>
                </c:pt>
                <c:pt idx="591">
                  <c:v>11585443.29387174</c:v>
                </c:pt>
                <c:pt idx="592">
                  <c:v>11585443.30868269</c:v>
                </c:pt>
                <c:pt idx="593">
                  <c:v>11585443.29031898</c:v>
                </c:pt>
                <c:pt idx="594">
                  <c:v>11585443.28008207</c:v>
                </c:pt>
                <c:pt idx="595">
                  <c:v>11585443.28146687</c:v>
                </c:pt>
                <c:pt idx="596">
                  <c:v>11585443.29145029</c:v>
                </c:pt>
                <c:pt idx="597">
                  <c:v>11585443.26413545</c:v>
                </c:pt>
                <c:pt idx="598">
                  <c:v>11585443.27507388</c:v>
                </c:pt>
                <c:pt idx="599">
                  <c:v>11585443.28276619</c:v>
                </c:pt>
                <c:pt idx="600">
                  <c:v>11585443.26196111</c:v>
                </c:pt>
                <c:pt idx="601">
                  <c:v>11585443.25788869</c:v>
                </c:pt>
                <c:pt idx="602">
                  <c:v>11585443.27304095</c:v>
                </c:pt>
                <c:pt idx="603">
                  <c:v>11585443.2915051</c:v>
                </c:pt>
                <c:pt idx="604">
                  <c:v>11585443.26612585</c:v>
                </c:pt>
                <c:pt idx="605">
                  <c:v>11585443.24373426</c:v>
                </c:pt>
                <c:pt idx="606">
                  <c:v>11585443.25918097</c:v>
                </c:pt>
                <c:pt idx="607">
                  <c:v>11585443.24029475</c:v>
                </c:pt>
                <c:pt idx="608">
                  <c:v>11585443.24376969</c:v>
                </c:pt>
                <c:pt idx="609">
                  <c:v>11585443.23739459</c:v>
                </c:pt>
                <c:pt idx="610">
                  <c:v>11585443.246424</c:v>
                </c:pt>
                <c:pt idx="611">
                  <c:v>11585443.25019221</c:v>
                </c:pt>
                <c:pt idx="612">
                  <c:v>11585443.24153994</c:v>
                </c:pt>
                <c:pt idx="613">
                  <c:v>11585443.25293663</c:v>
                </c:pt>
                <c:pt idx="614">
                  <c:v>11585443.25100432</c:v>
                </c:pt>
                <c:pt idx="615">
                  <c:v>11585443.25096905</c:v>
                </c:pt>
                <c:pt idx="616">
                  <c:v>11585443.24196788</c:v>
                </c:pt>
                <c:pt idx="617">
                  <c:v>11585443.24667751</c:v>
                </c:pt>
                <c:pt idx="618">
                  <c:v>11585443.24534131</c:v>
                </c:pt>
                <c:pt idx="619">
                  <c:v>11585443.25359911</c:v>
                </c:pt>
                <c:pt idx="620">
                  <c:v>11585443.24168356</c:v>
                </c:pt>
                <c:pt idx="621">
                  <c:v>11585443.26319224</c:v>
                </c:pt>
                <c:pt idx="622">
                  <c:v>11585443.23698537</c:v>
                </c:pt>
                <c:pt idx="623">
                  <c:v>11585443.23881775</c:v>
                </c:pt>
                <c:pt idx="624">
                  <c:v>11585443.23318206</c:v>
                </c:pt>
                <c:pt idx="625">
                  <c:v>11585443.23553162</c:v>
                </c:pt>
                <c:pt idx="626">
                  <c:v>11585443.24280464</c:v>
                </c:pt>
                <c:pt idx="627">
                  <c:v>11585443.23165132</c:v>
                </c:pt>
                <c:pt idx="628">
                  <c:v>11585443.23951054</c:v>
                </c:pt>
                <c:pt idx="629">
                  <c:v>11585443.23462407</c:v>
                </c:pt>
                <c:pt idx="630">
                  <c:v>11585443.23336399</c:v>
                </c:pt>
                <c:pt idx="631">
                  <c:v>11585443.23314336</c:v>
                </c:pt>
                <c:pt idx="632">
                  <c:v>11585443.22761602</c:v>
                </c:pt>
                <c:pt idx="633">
                  <c:v>11585443.23243986</c:v>
                </c:pt>
                <c:pt idx="634">
                  <c:v>11585443.21993616</c:v>
                </c:pt>
                <c:pt idx="635">
                  <c:v>11585443.22150858</c:v>
                </c:pt>
                <c:pt idx="636">
                  <c:v>11585443.22334544</c:v>
                </c:pt>
                <c:pt idx="637">
                  <c:v>11585443.22050648</c:v>
                </c:pt>
                <c:pt idx="638">
                  <c:v>11585443.22214814</c:v>
                </c:pt>
                <c:pt idx="639">
                  <c:v>11585443.22099765</c:v>
                </c:pt>
                <c:pt idx="640">
                  <c:v>11585443.22333706</c:v>
                </c:pt>
                <c:pt idx="641">
                  <c:v>11585443.22234239</c:v>
                </c:pt>
                <c:pt idx="642">
                  <c:v>11585443.22157022</c:v>
                </c:pt>
                <c:pt idx="643">
                  <c:v>11585443.22220077</c:v>
                </c:pt>
                <c:pt idx="644">
                  <c:v>11585443.22306058</c:v>
                </c:pt>
                <c:pt idx="645">
                  <c:v>11585443.22110116</c:v>
                </c:pt>
                <c:pt idx="646">
                  <c:v>11585443.22139951</c:v>
                </c:pt>
                <c:pt idx="647">
                  <c:v>11585443.22001044</c:v>
                </c:pt>
                <c:pt idx="648">
                  <c:v>11585443.22021419</c:v>
                </c:pt>
                <c:pt idx="649">
                  <c:v>11585443.22122761</c:v>
                </c:pt>
                <c:pt idx="650">
                  <c:v>11585443.22026816</c:v>
                </c:pt>
                <c:pt idx="651">
                  <c:v>11585443.22008617</c:v>
                </c:pt>
                <c:pt idx="652">
                  <c:v>11585443.22211688</c:v>
                </c:pt>
                <c:pt idx="653">
                  <c:v>11585443.21948999</c:v>
                </c:pt>
                <c:pt idx="654">
                  <c:v>11585443.21975988</c:v>
                </c:pt>
                <c:pt idx="655">
                  <c:v>11585443.21924341</c:v>
                </c:pt>
                <c:pt idx="656">
                  <c:v>11585443.21948835</c:v>
                </c:pt>
                <c:pt idx="657">
                  <c:v>11585443.21837237</c:v>
                </c:pt>
                <c:pt idx="658">
                  <c:v>11585443.21749973</c:v>
                </c:pt>
                <c:pt idx="659">
                  <c:v>11585443.21769356</c:v>
                </c:pt>
                <c:pt idx="660">
                  <c:v>11585443.21778245</c:v>
                </c:pt>
                <c:pt idx="661">
                  <c:v>11585443.2177384</c:v>
                </c:pt>
                <c:pt idx="662">
                  <c:v>11585443.21710553</c:v>
                </c:pt>
                <c:pt idx="663">
                  <c:v>11585443.2170029</c:v>
                </c:pt>
                <c:pt idx="664">
                  <c:v>11585443.21712566</c:v>
                </c:pt>
                <c:pt idx="665">
                  <c:v>11585443.21649963</c:v>
                </c:pt>
                <c:pt idx="666">
                  <c:v>11585443.21606881</c:v>
                </c:pt>
                <c:pt idx="667">
                  <c:v>11585443.21592748</c:v>
                </c:pt>
                <c:pt idx="668">
                  <c:v>11585443.21615485</c:v>
                </c:pt>
                <c:pt idx="669">
                  <c:v>11585443.2158892</c:v>
                </c:pt>
                <c:pt idx="670">
                  <c:v>11585443.21634103</c:v>
                </c:pt>
                <c:pt idx="671">
                  <c:v>11585443.21605157</c:v>
                </c:pt>
                <c:pt idx="672">
                  <c:v>11585443.21581032</c:v>
                </c:pt>
                <c:pt idx="673">
                  <c:v>11585443.2158688</c:v>
                </c:pt>
                <c:pt idx="674">
                  <c:v>11585443.21593893</c:v>
                </c:pt>
                <c:pt idx="675">
                  <c:v>11585443.21554661</c:v>
                </c:pt>
                <c:pt idx="676">
                  <c:v>11585443.21564575</c:v>
                </c:pt>
                <c:pt idx="677">
                  <c:v>11585443.21544999</c:v>
                </c:pt>
                <c:pt idx="678">
                  <c:v>11585443.21557351</c:v>
                </c:pt>
                <c:pt idx="679">
                  <c:v>11585443.21511082</c:v>
                </c:pt>
                <c:pt idx="680">
                  <c:v>11585443.21523177</c:v>
                </c:pt>
                <c:pt idx="681">
                  <c:v>11585443.215198</c:v>
                </c:pt>
                <c:pt idx="682">
                  <c:v>11585443.21523015</c:v>
                </c:pt>
                <c:pt idx="683">
                  <c:v>11585443.21510265</c:v>
                </c:pt>
                <c:pt idx="684">
                  <c:v>11585443.21523756</c:v>
                </c:pt>
                <c:pt idx="685">
                  <c:v>11585443.21550336</c:v>
                </c:pt>
                <c:pt idx="686">
                  <c:v>11585443.21513034</c:v>
                </c:pt>
                <c:pt idx="687">
                  <c:v>11585443.21541726</c:v>
                </c:pt>
                <c:pt idx="688">
                  <c:v>11585443.21506795</c:v>
                </c:pt>
                <c:pt idx="689">
                  <c:v>11585443.21534032</c:v>
                </c:pt>
                <c:pt idx="690">
                  <c:v>11585443.21518266</c:v>
                </c:pt>
                <c:pt idx="691">
                  <c:v>11585443.21536555</c:v>
                </c:pt>
                <c:pt idx="692">
                  <c:v>11585443.21532861</c:v>
                </c:pt>
                <c:pt idx="693">
                  <c:v>11585443.21498378</c:v>
                </c:pt>
                <c:pt idx="694">
                  <c:v>11585443.21502187</c:v>
                </c:pt>
                <c:pt idx="695">
                  <c:v>11585443.21523822</c:v>
                </c:pt>
                <c:pt idx="696">
                  <c:v>11585443.21496694</c:v>
                </c:pt>
                <c:pt idx="697">
                  <c:v>11585443.21510468</c:v>
                </c:pt>
                <c:pt idx="698">
                  <c:v>11585443.21508247</c:v>
                </c:pt>
                <c:pt idx="699">
                  <c:v>11585443.21529249</c:v>
                </c:pt>
                <c:pt idx="700">
                  <c:v>11585443.21493578</c:v>
                </c:pt>
                <c:pt idx="701">
                  <c:v>11585443.21541247</c:v>
                </c:pt>
                <c:pt idx="702">
                  <c:v>11585443.21498478</c:v>
                </c:pt>
                <c:pt idx="703">
                  <c:v>11585443.21528763</c:v>
                </c:pt>
                <c:pt idx="704">
                  <c:v>11585443.21496406</c:v>
                </c:pt>
                <c:pt idx="705">
                  <c:v>11585443.21486794</c:v>
                </c:pt>
                <c:pt idx="706">
                  <c:v>11585443.21494938</c:v>
                </c:pt>
                <c:pt idx="707">
                  <c:v>11585443.21492731</c:v>
                </c:pt>
                <c:pt idx="708">
                  <c:v>11585443.21489483</c:v>
                </c:pt>
                <c:pt idx="709">
                  <c:v>11585443.21491453</c:v>
                </c:pt>
                <c:pt idx="710">
                  <c:v>11585443.21489561</c:v>
                </c:pt>
                <c:pt idx="711">
                  <c:v>11585443.21490905</c:v>
                </c:pt>
                <c:pt idx="712">
                  <c:v>11585443.21496976</c:v>
                </c:pt>
                <c:pt idx="713">
                  <c:v>11585443.21486728</c:v>
                </c:pt>
                <c:pt idx="714">
                  <c:v>11585443.21482152</c:v>
                </c:pt>
                <c:pt idx="715">
                  <c:v>11585443.21485305</c:v>
                </c:pt>
                <c:pt idx="716">
                  <c:v>11585443.2148686</c:v>
                </c:pt>
                <c:pt idx="717">
                  <c:v>11585443.21486761</c:v>
                </c:pt>
                <c:pt idx="718">
                  <c:v>11585443.21487737</c:v>
                </c:pt>
                <c:pt idx="719">
                  <c:v>11585443.21485078</c:v>
                </c:pt>
                <c:pt idx="720">
                  <c:v>11585443.21486919</c:v>
                </c:pt>
                <c:pt idx="721">
                  <c:v>11585443.21479713</c:v>
                </c:pt>
                <c:pt idx="722">
                  <c:v>11585443.21491208</c:v>
                </c:pt>
                <c:pt idx="723">
                  <c:v>11585443.21480715</c:v>
                </c:pt>
                <c:pt idx="724">
                  <c:v>11585443.21484104</c:v>
                </c:pt>
                <c:pt idx="725">
                  <c:v>11585443.21481644</c:v>
                </c:pt>
                <c:pt idx="726">
                  <c:v>11585443.21479856</c:v>
                </c:pt>
                <c:pt idx="727">
                  <c:v>11585443.21478187</c:v>
                </c:pt>
                <c:pt idx="728">
                  <c:v>11585443.21477243</c:v>
                </c:pt>
                <c:pt idx="729">
                  <c:v>11585443.2147998</c:v>
                </c:pt>
                <c:pt idx="730">
                  <c:v>11585443.21475613</c:v>
                </c:pt>
                <c:pt idx="731">
                  <c:v>11585443.21477621</c:v>
                </c:pt>
                <c:pt idx="732">
                  <c:v>11585443.21475951</c:v>
                </c:pt>
                <c:pt idx="733">
                  <c:v>11585443.21478339</c:v>
                </c:pt>
                <c:pt idx="734">
                  <c:v>11585443.21476293</c:v>
                </c:pt>
                <c:pt idx="735">
                  <c:v>11585443.2147498</c:v>
                </c:pt>
                <c:pt idx="736">
                  <c:v>11585443.21475539</c:v>
                </c:pt>
                <c:pt idx="737">
                  <c:v>11585443.2147428</c:v>
                </c:pt>
                <c:pt idx="738">
                  <c:v>11585443.21475101</c:v>
                </c:pt>
                <c:pt idx="739">
                  <c:v>11585443.21475489</c:v>
                </c:pt>
                <c:pt idx="740">
                  <c:v>11585443.21473206</c:v>
                </c:pt>
                <c:pt idx="741">
                  <c:v>11585443.2147617</c:v>
                </c:pt>
                <c:pt idx="742">
                  <c:v>11585443.21473789</c:v>
                </c:pt>
                <c:pt idx="743">
                  <c:v>11585443.21473471</c:v>
                </c:pt>
                <c:pt idx="744">
                  <c:v>11585443.21472774</c:v>
                </c:pt>
                <c:pt idx="745">
                  <c:v>11585443.21474624</c:v>
                </c:pt>
                <c:pt idx="746">
                  <c:v>11585443.21473952</c:v>
                </c:pt>
                <c:pt idx="747">
                  <c:v>11585443.21473868</c:v>
                </c:pt>
                <c:pt idx="748">
                  <c:v>11585443.2147268</c:v>
                </c:pt>
                <c:pt idx="749">
                  <c:v>11585443.21473637</c:v>
                </c:pt>
                <c:pt idx="750">
                  <c:v>11585443.21472894</c:v>
                </c:pt>
                <c:pt idx="751">
                  <c:v>11585443.21475425</c:v>
                </c:pt>
                <c:pt idx="752">
                  <c:v>11585443.21472577</c:v>
                </c:pt>
                <c:pt idx="753">
                  <c:v>11585443.21472605</c:v>
                </c:pt>
                <c:pt idx="754">
                  <c:v>11585443.21473988</c:v>
                </c:pt>
                <c:pt idx="755">
                  <c:v>11585443.21472967</c:v>
                </c:pt>
                <c:pt idx="756">
                  <c:v>11585443.21472618</c:v>
                </c:pt>
                <c:pt idx="757">
                  <c:v>11585443.21472993</c:v>
                </c:pt>
                <c:pt idx="758">
                  <c:v>11585443.21472252</c:v>
                </c:pt>
                <c:pt idx="759">
                  <c:v>11585443.21472152</c:v>
                </c:pt>
                <c:pt idx="760">
                  <c:v>11585443.21472146</c:v>
                </c:pt>
                <c:pt idx="761">
                  <c:v>11585443.21471993</c:v>
                </c:pt>
                <c:pt idx="762">
                  <c:v>11585443.21471864</c:v>
                </c:pt>
                <c:pt idx="763">
                  <c:v>11585443.21472032</c:v>
                </c:pt>
                <c:pt idx="764">
                  <c:v>11585443.21471919</c:v>
                </c:pt>
                <c:pt idx="765">
                  <c:v>11585443.21472196</c:v>
                </c:pt>
                <c:pt idx="766">
                  <c:v>11585443.21471088</c:v>
                </c:pt>
                <c:pt idx="767">
                  <c:v>11585443.21471705</c:v>
                </c:pt>
                <c:pt idx="768">
                  <c:v>11585443.21470835</c:v>
                </c:pt>
                <c:pt idx="769">
                  <c:v>11585443.21470589</c:v>
                </c:pt>
                <c:pt idx="770">
                  <c:v>11585443.21470982</c:v>
                </c:pt>
                <c:pt idx="771">
                  <c:v>11585443.21471123</c:v>
                </c:pt>
                <c:pt idx="772">
                  <c:v>11585443.2147075</c:v>
                </c:pt>
                <c:pt idx="773">
                  <c:v>11585443.21470616</c:v>
                </c:pt>
                <c:pt idx="774">
                  <c:v>11585443.2147119</c:v>
                </c:pt>
                <c:pt idx="775">
                  <c:v>11585443.21469993</c:v>
                </c:pt>
                <c:pt idx="776">
                  <c:v>11585443.21470632</c:v>
                </c:pt>
                <c:pt idx="777">
                  <c:v>11585443.21470077</c:v>
                </c:pt>
                <c:pt idx="778">
                  <c:v>11585443.21470398</c:v>
                </c:pt>
                <c:pt idx="779">
                  <c:v>11585443.21470184</c:v>
                </c:pt>
                <c:pt idx="780">
                  <c:v>11585443.21470136</c:v>
                </c:pt>
                <c:pt idx="781">
                  <c:v>11585443.21470449</c:v>
                </c:pt>
                <c:pt idx="782">
                  <c:v>11585443.21470046</c:v>
                </c:pt>
                <c:pt idx="783">
                  <c:v>11585443.21470186</c:v>
                </c:pt>
                <c:pt idx="784">
                  <c:v>11585443.21470112</c:v>
                </c:pt>
                <c:pt idx="785">
                  <c:v>11585443.21470034</c:v>
                </c:pt>
                <c:pt idx="786">
                  <c:v>11585443.2146993</c:v>
                </c:pt>
                <c:pt idx="787">
                  <c:v>11585443.21469946</c:v>
                </c:pt>
                <c:pt idx="788">
                  <c:v>11585443.21470092</c:v>
                </c:pt>
                <c:pt idx="789">
                  <c:v>11585443.21469836</c:v>
                </c:pt>
                <c:pt idx="790">
                  <c:v>11585443.21469817</c:v>
                </c:pt>
                <c:pt idx="791">
                  <c:v>11585443.21469981</c:v>
                </c:pt>
                <c:pt idx="792">
                  <c:v>11585443.21469944</c:v>
                </c:pt>
                <c:pt idx="793">
                  <c:v>11585443.2146997</c:v>
                </c:pt>
                <c:pt idx="794">
                  <c:v>11585443.21469873</c:v>
                </c:pt>
                <c:pt idx="795">
                  <c:v>11585443.21469605</c:v>
                </c:pt>
                <c:pt idx="796">
                  <c:v>11585443.21469547</c:v>
                </c:pt>
                <c:pt idx="797">
                  <c:v>11585443.21469456</c:v>
                </c:pt>
                <c:pt idx="798">
                  <c:v>11585443.21469218</c:v>
                </c:pt>
                <c:pt idx="799">
                  <c:v>11585443.21469169</c:v>
                </c:pt>
                <c:pt idx="800">
                  <c:v>11585443.21469287</c:v>
                </c:pt>
                <c:pt idx="801">
                  <c:v>11585443.21469051</c:v>
                </c:pt>
                <c:pt idx="802">
                  <c:v>11585443.21469042</c:v>
                </c:pt>
                <c:pt idx="803">
                  <c:v>11585443.2146881</c:v>
                </c:pt>
                <c:pt idx="804">
                  <c:v>11585443.21468773</c:v>
                </c:pt>
                <c:pt idx="805">
                  <c:v>11585443.21468719</c:v>
                </c:pt>
                <c:pt idx="806">
                  <c:v>11585443.214686</c:v>
                </c:pt>
                <c:pt idx="807">
                  <c:v>11585443.21468583</c:v>
                </c:pt>
                <c:pt idx="808">
                  <c:v>11585443.21468514</c:v>
                </c:pt>
                <c:pt idx="809">
                  <c:v>11585443.21468645</c:v>
                </c:pt>
                <c:pt idx="810">
                  <c:v>11585443.2146856</c:v>
                </c:pt>
                <c:pt idx="811">
                  <c:v>11585443.21468519</c:v>
                </c:pt>
                <c:pt idx="812">
                  <c:v>11585443.2146844</c:v>
                </c:pt>
                <c:pt idx="813">
                  <c:v>11585443.21468481</c:v>
                </c:pt>
                <c:pt idx="814">
                  <c:v>11585443.21468414</c:v>
                </c:pt>
                <c:pt idx="815">
                  <c:v>11585443.21468433</c:v>
                </c:pt>
                <c:pt idx="816">
                  <c:v>11585443.21468448</c:v>
                </c:pt>
                <c:pt idx="817">
                  <c:v>11585443.21468434</c:v>
                </c:pt>
                <c:pt idx="818">
                  <c:v>11585443.21468344</c:v>
                </c:pt>
                <c:pt idx="819">
                  <c:v>11585443.21468452</c:v>
                </c:pt>
                <c:pt idx="820">
                  <c:v>11585443.21468352</c:v>
                </c:pt>
                <c:pt idx="821">
                  <c:v>11585443.21468421</c:v>
                </c:pt>
                <c:pt idx="822">
                  <c:v>11585443.21468337</c:v>
                </c:pt>
                <c:pt idx="823">
                  <c:v>11585443.21468376</c:v>
                </c:pt>
                <c:pt idx="824">
                  <c:v>11585443.21468391</c:v>
                </c:pt>
                <c:pt idx="825">
                  <c:v>11585443.21468469</c:v>
                </c:pt>
                <c:pt idx="826">
                  <c:v>11585443.21468306</c:v>
                </c:pt>
                <c:pt idx="827">
                  <c:v>11585443.21468318</c:v>
                </c:pt>
                <c:pt idx="828">
                  <c:v>11585443.21468312</c:v>
                </c:pt>
                <c:pt idx="829">
                  <c:v>11585443.21468362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Main!$C$2:$C$831</c:f>
              <c:numCache>
                <c:formatCode>General</c:formatCode>
                <c:ptCount val="830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494320.0514464064</c:v>
                </c:pt>
                <c:pt idx="21">
                  <c:v>495864.0057632448</c:v>
                </c:pt>
                <c:pt idx="22">
                  <c:v>497310.2902165318</c:v>
                </c:pt>
                <c:pt idx="23">
                  <c:v>498929.2375057683</c:v>
                </c:pt>
                <c:pt idx="24">
                  <c:v>499661.9477243416</c:v>
                </c:pt>
                <c:pt idx="25">
                  <c:v>501355.7050655194</c:v>
                </c:pt>
                <c:pt idx="26">
                  <c:v>501960.6336873944</c:v>
                </c:pt>
                <c:pt idx="27">
                  <c:v>504643.1424986627</c:v>
                </c:pt>
                <c:pt idx="28">
                  <c:v>505129.3447859644</c:v>
                </c:pt>
                <c:pt idx="29">
                  <c:v>508484.1465486013</c:v>
                </c:pt>
                <c:pt idx="30">
                  <c:v>508852.946482316</c:v>
                </c:pt>
                <c:pt idx="31">
                  <c:v>513160.5304324441</c:v>
                </c:pt>
                <c:pt idx="32">
                  <c:v>518319.3727000685</c:v>
                </c:pt>
                <c:pt idx="33">
                  <c:v>520785.626405235</c:v>
                </c:pt>
                <c:pt idx="34">
                  <c:v>520917.2056397994</c:v>
                </c:pt>
                <c:pt idx="35">
                  <c:v>528051.1411525478</c:v>
                </c:pt>
                <c:pt idx="36">
                  <c:v>536157.8738355872</c:v>
                </c:pt>
                <c:pt idx="37">
                  <c:v>540869.4704117841</c:v>
                </c:pt>
                <c:pt idx="38">
                  <c:v>543954.2922634043</c:v>
                </c:pt>
                <c:pt idx="39">
                  <c:v>557003.7530605283</c:v>
                </c:pt>
                <c:pt idx="40">
                  <c:v>562974.5777784652</c:v>
                </c:pt>
                <c:pt idx="41">
                  <c:v>566831.613335804</c:v>
                </c:pt>
                <c:pt idx="42">
                  <c:v>565995.1731415465</c:v>
                </c:pt>
                <c:pt idx="43">
                  <c:v>571906.8755702717</c:v>
                </c:pt>
                <c:pt idx="44">
                  <c:v>571267.4864304563</c:v>
                </c:pt>
                <c:pt idx="45">
                  <c:v>578249.7952357639</c:v>
                </c:pt>
                <c:pt idx="46">
                  <c:v>578801.5250928031</c:v>
                </c:pt>
                <c:pt idx="47">
                  <c:v>584795.9790043924</c:v>
                </c:pt>
                <c:pt idx="48">
                  <c:v>588880.8865879372</c:v>
                </c:pt>
                <c:pt idx="49">
                  <c:v>589154.7104957899</c:v>
                </c:pt>
                <c:pt idx="50">
                  <c:v>595605.6121472444</c:v>
                </c:pt>
                <c:pt idx="51">
                  <c:v>604153.623623663</c:v>
                </c:pt>
                <c:pt idx="52">
                  <c:v>613027.0603238163</c:v>
                </c:pt>
                <c:pt idx="53">
                  <c:v>615556.3571595064</c:v>
                </c:pt>
                <c:pt idx="54">
                  <c:v>615488.8969939417</c:v>
                </c:pt>
                <c:pt idx="55">
                  <c:v>625067.6185094283</c:v>
                </c:pt>
                <c:pt idx="56">
                  <c:v>634131.9256264705</c:v>
                </c:pt>
                <c:pt idx="57">
                  <c:v>638312.0111471373</c:v>
                </c:pt>
                <c:pt idx="58">
                  <c:v>653149.405796011</c:v>
                </c:pt>
                <c:pt idx="59">
                  <c:v>659953.0825240465</c:v>
                </c:pt>
                <c:pt idx="60">
                  <c:v>661882.1836435698</c:v>
                </c:pt>
                <c:pt idx="61">
                  <c:v>662994.0644183694</c:v>
                </c:pt>
                <c:pt idx="62">
                  <c:v>667141.7813769368</c:v>
                </c:pt>
                <c:pt idx="63">
                  <c:v>667872.4760828676</c:v>
                </c:pt>
                <c:pt idx="64">
                  <c:v>673703.7225092947</c:v>
                </c:pt>
                <c:pt idx="65">
                  <c:v>674707.6951020088</c:v>
                </c:pt>
                <c:pt idx="66">
                  <c:v>675153.2234382074</c:v>
                </c:pt>
                <c:pt idx="67">
                  <c:v>681396.4069242388</c:v>
                </c:pt>
                <c:pt idx="68">
                  <c:v>683486.2967893879</c:v>
                </c:pt>
                <c:pt idx="69">
                  <c:v>683724.8332376018</c:v>
                </c:pt>
                <c:pt idx="70">
                  <c:v>695169.3827487237</c:v>
                </c:pt>
                <c:pt idx="71">
                  <c:v>706440.9402604685</c:v>
                </c:pt>
                <c:pt idx="72">
                  <c:v>710585.6081665793</c:v>
                </c:pt>
                <c:pt idx="73">
                  <c:v>710773.7277928345</c:v>
                </c:pt>
                <c:pt idx="74">
                  <c:v>722902.5226520402</c:v>
                </c:pt>
                <c:pt idx="75">
                  <c:v>733955.6720464235</c:v>
                </c:pt>
                <c:pt idx="76">
                  <c:v>742380.4674139505</c:v>
                </c:pt>
                <c:pt idx="77">
                  <c:v>755568.5889605671</c:v>
                </c:pt>
                <c:pt idx="78">
                  <c:v>762563.2778692073</c:v>
                </c:pt>
                <c:pt idx="79">
                  <c:v>769573.346524901</c:v>
                </c:pt>
                <c:pt idx="80">
                  <c:v>774846.2321973469</c:v>
                </c:pt>
                <c:pt idx="81">
                  <c:v>774109.9199594014</c:v>
                </c:pt>
                <c:pt idx="82">
                  <c:v>782574.5799345991</c:v>
                </c:pt>
                <c:pt idx="83">
                  <c:v>787014.7394221175</c:v>
                </c:pt>
                <c:pt idx="84">
                  <c:v>787228.002550061</c:v>
                </c:pt>
                <c:pt idx="85">
                  <c:v>795861.9685052292</c:v>
                </c:pt>
                <c:pt idx="86">
                  <c:v>800515.5325910605</c:v>
                </c:pt>
                <c:pt idx="87">
                  <c:v>801002.1048498027</c:v>
                </c:pt>
                <c:pt idx="88">
                  <c:v>809466.3989197891</c:v>
                </c:pt>
                <c:pt idx="89">
                  <c:v>817194.171542487</c:v>
                </c:pt>
                <c:pt idx="90">
                  <c:v>829958.099223998</c:v>
                </c:pt>
                <c:pt idx="91">
                  <c:v>838344.8136458854</c:v>
                </c:pt>
                <c:pt idx="92">
                  <c:v>844150.0950672684</c:v>
                </c:pt>
                <c:pt idx="93">
                  <c:v>854690.6159655449</c:v>
                </c:pt>
                <c:pt idx="94">
                  <c:v>863057.1618264352</c:v>
                </c:pt>
                <c:pt idx="95">
                  <c:v>866123.7236834631</c:v>
                </c:pt>
                <c:pt idx="96">
                  <c:v>867413.0819406287</c:v>
                </c:pt>
                <c:pt idx="97">
                  <c:v>882254.7215661209</c:v>
                </c:pt>
                <c:pt idx="98">
                  <c:v>893800.0978868207</c:v>
                </c:pt>
                <c:pt idx="99">
                  <c:v>898713.485289373</c:v>
                </c:pt>
                <c:pt idx="100">
                  <c:v>903960.3147636945</c:v>
                </c:pt>
                <c:pt idx="101">
                  <c:v>904429.1734913313</c:v>
                </c:pt>
                <c:pt idx="102">
                  <c:v>911501.1341403289</c:v>
                </c:pt>
                <c:pt idx="103">
                  <c:v>916375.2734887622</c:v>
                </c:pt>
                <c:pt idx="104">
                  <c:v>916736.6796380606</c:v>
                </c:pt>
                <c:pt idx="105">
                  <c:v>926061.193269682</c:v>
                </c:pt>
                <c:pt idx="106">
                  <c:v>930387.422670309</c:v>
                </c:pt>
                <c:pt idx="107">
                  <c:v>930685.8320882609</c:v>
                </c:pt>
                <c:pt idx="108">
                  <c:v>941266.7360890467</c:v>
                </c:pt>
                <c:pt idx="109">
                  <c:v>953985.92883754</c:v>
                </c:pt>
                <c:pt idx="110">
                  <c:v>965114.1395408118</c:v>
                </c:pt>
                <c:pt idx="111">
                  <c:v>972781.0428933671</c:v>
                </c:pt>
                <c:pt idx="112">
                  <c:v>984031.944210097</c:v>
                </c:pt>
                <c:pt idx="113">
                  <c:v>994144.7345196875</c:v>
                </c:pt>
                <c:pt idx="114">
                  <c:v>1001596.473413778</c:v>
                </c:pt>
                <c:pt idx="115">
                  <c:v>1002468.765286644</c:v>
                </c:pt>
                <c:pt idx="116">
                  <c:v>1016004.900629016</c:v>
                </c:pt>
                <c:pt idx="117">
                  <c:v>1025790.859221726</c:v>
                </c:pt>
                <c:pt idx="118">
                  <c:v>1033152.769591986</c:v>
                </c:pt>
                <c:pt idx="119">
                  <c:v>1037184.104321624</c:v>
                </c:pt>
                <c:pt idx="120">
                  <c:v>1037641.416762986</c:v>
                </c:pt>
                <c:pt idx="121">
                  <c:v>1047908.599794549</c:v>
                </c:pt>
                <c:pt idx="122">
                  <c:v>1052985.395873707</c:v>
                </c:pt>
                <c:pt idx="123">
                  <c:v>1053165.220097364</c:v>
                </c:pt>
                <c:pt idx="124">
                  <c:v>1064545.292051376</c:v>
                </c:pt>
                <c:pt idx="125">
                  <c:v>1070056.514287282</c:v>
                </c:pt>
                <c:pt idx="126">
                  <c:v>1069988.34194728</c:v>
                </c:pt>
                <c:pt idx="127">
                  <c:v>1081799.398009139</c:v>
                </c:pt>
                <c:pt idx="128">
                  <c:v>1095504.554007373</c:v>
                </c:pt>
                <c:pt idx="129">
                  <c:v>1105339.73487041</c:v>
                </c:pt>
                <c:pt idx="130">
                  <c:v>1110930.342722472</c:v>
                </c:pt>
                <c:pt idx="131">
                  <c:v>1121012.039084158</c:v>
                </c:pt>
                <c:pt idx="132">
                  <c:v>1128275.562539001</c:v>
                </c:pt>
                <c:pt idx="133">
                  <c:v>1130065.796440115</c:v>
                </c:pt>
                <c:pt idx="134">
                  <c:v>1130873.881908436</c:v>
                </c:pt>
                <c:pt idx="135">
                  <c:v>1145215.146885376</c:v>
                </c:pt>
                <c:pt idx="136">
                  <c:v>1158790.237410419</c:v>
                </c:pt>
                <c:pt idx="137">
                  <c:v>1166089.584192511</c:v>
                </c:pt>
                <c:pt idx="138">
                  <c:v>1172958.441831612</c:v>
                </c:pt>
                <c:pt idx="139">
                  <c:v>1177863.69798483</c:v>
                </c:pt>
                <c:pt idx="140">
                  <c:v>1186763.029297701</c:v>
                </c:pt>
                <c:pt idx="141">
                  <c:v>1192956.207387344</c:v>
                </c:pt>
                <c:pt idx="142">
                  <c:v>1200492.101951319</c:v>
                </c:pt>
                <c:pt idx="143">
                  <c:v>1210366.533852323</c:v>
                </c:pt>
                <c:pt idx="144">
                  <c:v>1215452.110609661</c:v>
                </c:pt>
                <c:pt idx="145">
                  <c:v>1223175.23986029</c:v>
                </c:pt>
                <c:pt idx="146">
                  <c:v>1233311.918531949</c:v>
                </c:pt>
                <c:pt idx="147">
                  <c:v>1246089.537762387</c:v>
                </c:pt>
                <c:pt idx="148">
                  <c:v>1256778.407854188</c:v>
                </c:pt>
                <c:pt idx="149">
                  <c:v>1263935.626962886</c:v>
                </c:pt>
                <c:pt idx="150">
                  <c:v>1273832.026854257</c:v>
                </c:pt>
                <c:pt idx="151">
                  <c:v>1282467.676156912</c:v>
                </c:pt>
                <c:pt idx="152">
                  <c:v>1288952.574853656</c:v>
                </c:pt>
                <c:pt idx="153">
                  <c:v>1289695.480341174</c:v>
                </c:pt>
                <c:pt idx="154">
                  <c:v>1302267.722536306</c:v>
                </c:pt>
                <c:pt idx="155">
                  <c:v>1313687.01897676</c:v>
                </c:pt>
                <c:pt idx="156">
                  <c:v>1323076.139170047</c:v>
                </c:pt>
                <c:pt idx="157">
                  <c:v>1329226.757884285</c:v>
                </c:pt>
                <c:pt idx="158">
                  <c:v>1337011.017277343</c:v>
                </c:pt>
                <c:pt idx="159">
                  <c:v>1348247.227909952</c:v>
                </c:pt>
                <c:pt idx="160">
                  <c:v>1355065.235741007</c:v>
                </c:pt>
                <c:pt idx="161">
                  <c:v>1363691.051482541</c:v>
                </c:pt>
                <c:pt idx="162">
                  <c:v>1375157.995567165</c:v>
                </c:pt>
                <c:pt idx="163">
                  <c:v>1381716.919840378</c:v>
                </c:pt>
                <c:pt idx="164">
                  <c:v>1389288.258503511</c:v>
                </c:pt>
                <c:pt idx="165">
                  <c:v>1400405.869121169</c:v>
                </c:pt>
                <c:pt idx="166">
                  <c:v>1413733.210037159</c:v>
                </c:pt>
                <c:pt idx="167">
                  <c:v>1422487.20137234</c:v>
                </c:pt>
                <c:pt idx="168">
                  <c:v>1426483.959206764</c:v>
                </c:pt>
                <c:pt idx="169">
                  <c:v>1434453.06856786</c:v>
                </c:pt>
                <c:pt idx="170">
                  <c:v>1439291.203989883</c:v>
                </c:pt>
                <c:pt idx="171">
                  <c:v>1439269.645615097</c:v>
                </c:pt>
                <c:pt idx="172">
                  <c:v>1438515.507467321</c:v>
                </c:pt>
                <c:pt idx="173">
                  <c:v>1452184.320118588</c:v>
                </c:pt>
                <c:pt idx="174">
                  <c:v>1466369.116316037</c:v>
                </c:pt>
                <c:pt idx="175">
                  <c:v>1475750.204009821</c:v>
                </c:pt>
                <c:pt idx="176">
                  <c:v>1484566.969622331</c:v>
                </c:pt>
                <c:pt idx="177">
                  <c:v>1491314.78963692</c:v>
                </c:pt>
                <c:pt idx="178">
                  <c:v>1502121.667610911</c:v>
                </c:pt>
                <c:pt idx="179">
                  <c:v>1510092.043708957</c:v>
                </c:pt>
                <c:pt idx="180">
                  <c:v>1519121.747504638</c:v>
                </c:pt>
                <c:pt idx="181">
                  <c:v>1530614.593859958</c:v>
                </c:pt>
                <c:pt idx="182">
                  <c:v>1536751.004320934</c:v>
                </c:pt>
                <c:pt idx="183">
                  <c:v>1545554.710443329</c:v>
                </c:pt>
                <c:pt idx="184">
                  <c:v>1556172.383847675</c:v>
                </c:pt>
                <c:pt idx="185">
                  <c:v>1568724.70366845</c:v>
                </c:pt>
                <c:pt idx="186">
                  <c:v>1578862.587542713</c:v>
                </c:pt>
                <c:pt idx="187">
                  <c:v>1585482.259431327</c:v>
                </c:pt>
                <c:pt idx="188">
                  <c:v>1585025.243401103</c:v>
                </c:pt>
                <c:pt idx="189">
                  <c:v>1595491.288005862</c:v>
                </c:pt>
                <c:pt idx="190">
                  <c:v>1603170.301379273</c:v>
                </c:pt>
                <c:pt idx="191">
                  <c:v>1612619.752746957</c:v>
                </c:pt>
                <c:pt idx="192">
                  <c:v>1623397.070602207</c:v>
                </c:pt>
                <c:pt idx="193">
                  <c:v>1634769.8459799</c:v>
                </c:pt>
                <c:pt idx="194">
                  <c:v>1644906.386881931</c:v>
                </c:pt>
                <c:pt idx="195">
                  <c:v>1651891.135675905</c:v>
                </c:pt>
                <c:pt idx="196">
                  <c:v>1660397.293711687</c:v>
                </c:pt>
                <c:pt idx="197">
                  <c:v>1672302.419315501</c:v>
                </c:pt>
                <c:pt idx="198">
                  <c:v>1679962.46516073</c:v>
                </c:pt>
                <c:pt idx="199">
                  <c:v>1689514.907686621</c:v>
                </c:pt>
                <c:pt idx="200">
                  <c:v>1701341.274746363</c:v>
                </c:pt>
                <c:pt idx="201">
                  <c:v>1708437.708271819</c:v>
                </c:pt>
                <c:pt idx="202">
                  <c:v>1716212.501632336</c:v>
                </c:pt>
                <c:pt idx="203">
                  <c:v>1727235.716410825</c:v>
                </c:pt>
                <c:pt idx="204">
                  <c:v>1740291.932427397</c:v>
                </c:pt>
                <c:pt idx="205">
                  <c:v>1748665.996588334</c:v>
                </c:pt>
                <c:pt idx="206">
                  <c:v>1752030.808193</c:v>
                </c:pt>
                <c:pt idx="207">
                  <c:v>1751575.860359568</c:v>
                </c:pt>
                <c:pt idx="208">
                  <c:v>1759624.433002066</c:v>
                </c:pt>
                <c:pt idx="209">
                  <c:v>1767419.891512313</c:v>
                </c:pt>
                <c:pt idx="210">
                  <c:v>1770037.904453427</c:v>
                </c:pt>
                <c:pt idx="211">
                  <c:v>1781165.592204076</c:v>
                </c:pt>
                <c:pt idx="212">
                  <c:v>1795149.675477952</c:v>
                </c:pt>
                <c:pt idx="213">
                  <c:v>1804773.813449189</c:v>
                </c:pt>
                <c:pt idx="214">
                  <c:v>1814005.630111042</c:v>
                </c:pt>
                <c:pt idx="215">
                  <c:v>1820770.139805803</c:v>
                </c:pt>
                <c:pt idx="216">
                  <c:v>1831499.582814698</c:v>
                </c:pt>
                <c:pt idx="217">
                  <c:v>1839594.516471487</c:v>
                </c:pt>
                <c:pt idx="218">
                  <c:v>1848366.317439431</c:v>
                </c:pt>
                <c:pt idx="219">
                  <c:v>1859686.469159887</c:v>
                </c:pt>
                <c:pt idx="220">
                  <c:v>1865658.244201521</c:v>
                </c:pt>
                <c:pt idx="221">
                  <c:v>1874157.540625833</c:v>
                </c:pt>
                <c:pt idx="222">
                  <c:v>1884120.221211491</c:v>
                </c:pt>
                <c:pt idx="223">
                  <c:v>1896110.108246811</c:v>
                </c:pt>
                <c:pt idx="224">
                  <c:v>1906209.994666771</c:v>
                </c:pt>
                <c:pt idx="225">
                  <c:v>1912950.80323064</c:v>
                </c:pt>
                <c:pt idx="226">
                  <c:v>1913364.329143825</c:v>
                </c:pt>
                <c:pt idx="227">
                  <c:v>1923190.256197494</c:v>
                </c:pt>
                <c:pt idx="228">
                  <c:v>1930137.567511407</c:v>
                </c:pt>
                <c:pt idx="229">
                  <c:v>1939591.766293417</c:v>
                </c:pt>
                <c:pt idx="230">
                  <c:v>1949579.9628667</c:v>
                </c:pt>
                <c:pt idx="231">
                  <c:v>1960193.516583863</c:v>
                </c:pt>
                <c:pt idx="232">
                  <c:v>1970103.732692863</c:v>
                </c:pt>
                <c:pt idx="233">
                  <c:v>1976732.481549564</c:v>
                </c:pt>
                <c:pt idx="234">
                  <c:v>1985025.63596457</c:v>
                </c:pt>
                <c:pt idx="235">
                  <c:v>1996496.592606399</c:v>
                </c:pt>
                <c:pt idx="236">
                  <c:v>2003798.001408102</c:v>
                </c:pt>
                <c:pt idx="237">
                  <c:v>2012947.037987739</c:v>
                </c:pt>
                <c:pt idx="238">
                  <c:v>2024157.876524138</c:v>
                </c:pt>
                <c:pt idx="239">
                  <c:v>2031006.088893329</c:v>
                </c:pt>
                <c:pt idx="240">
                  <c:v>2038009.04892802</c:v>
                </c:pt>
                <c:pt idx="241">
                  <c:v>2048245.304628146</c:v>
                </c:pt>
                <c:pt idx="242">
                  <c:v>2060868.822848106</c:v>
                </c:pt>
                <c:pt idx="243">
                  <c:v>2068878.068147882</c:v>
                </c:pt>
                <c:pt idx="244">
                  <c:v>2071637.684430644</c:v>
                </c:pt>
                <c:pt idx="245">
                  <c:v>2070944.655421818</c:v>
                </c:pt>
                <c:pt idx="246">
                  <c:v>2078320.940594009</c:v>
                </c:pt>
                <c:pt idx="247">
                  <c:v>2085611.187561182</c:v>
                </c:pt>
                <c:pt idx="248">
                  <c:v>2086484.255224083</c:v>
                </c:pt>
                <c:pt idx="249">
                  <c:v>2096239.663366697</c:v>
                </c:pt>
                <c:pt idx="250">
                  <c:v>2109635.775900507</c:v>
                </c:pt>
                <c:pt idx="251">
                  <c:v>2118786.636974985</c:v>
                </c:pt>
                <c:pt idx="252">
                  <c:v>2127922.568103263</c:v>
                </c:pt>
                <c:pt idx="253">
                  <c:v>2133976.060343464</c:v>
                </c:pt>
                <c:pt idx="254">
                  <c:v>2143844.010134818</c:v>
                </c:pt>
                <c:pt idx="255">
                  <c:v>2151388.806742389</c:v>
                </c:pt>
                <c:pt idx="256">
                  <c:v>2159169.339686681</c:v>
                </c:pt>
                <c:pt idx="257">
                  <c:v>2169554.66991295</c:v>
                </c:pt>
                <c:pt idx="258">
                  <c:v>2174718.740435764</c:v>
                </c:pt>
                <c:pt idx="259">
                  <c:v>2182328.573727135</c:v>
                </c:pt>
                <c:pt idx="260">
                  <c:v>2190915.318310586</c:v>
                </c:pt>
                <c:pt idx="261">
                  <c:v>2201701.042518862</c:v>
                </c:pt>
                <c:pt idx="262">
                  <c:v>2211399.651598039</c:v>
                </c:pt>
                <c:pt idx="263">
                  <c:v>2218237.187409806</c:v>
                </c:pt>
                <c:pt idx="264">
                  <c:v>2218903.984562487</c:v>
                </c:pt>
                <c:pt idx="265">
                  <c:v>2227982.729910424</c:v>
                </c:pt>
                <c:pt idx="266">
                  <c:v>2233835.871988798</c:v>
                </c:pt>
                <c:pt idx="267">
                  <c:v>2243473.836762405</c:v>
                </c:pt>
                <c:pt idx="268">
                  <c:v>2244399.348433188</c:v>
                </c:pt>
                <c:pt idx="269">
                  <c:v>2254410.032132808</c:v>
                </c:pt>
                <c:pt idx="270">
                  <c:v>2263294.802121533</c:v>
                </c:pt>
                <c:pt idx="271">
                  <c:v>2268683.543853813</c:v>
                </c:pt>
                <c:pt idx="272">
                  <c:v>2276211.355101556</c:v>
                </c:pt>
                <c:pt idx="273">
                  <c:v>2286512.724459861</c:v>
                </c:pt>
                <c:pt idx="274">
                  <c:v>2292783.034094314</c:v>
                </c:pt>
                <c:pt idx="275">
                  <c:v>2300871.756267899</c:v>
                </c:pt>
                <c:pt idx="276">
                  <c:v>2310727.002141202</c:v>
                </c:pt>
                <c:pt idx="277">
                  <c:v>2316907.247658018</c:v>
                </c:pt>
                <c:pt idx="278">
                  <c:v>2322437.197979775</c:v>
                </c:pt>
                <c:pt idx="279">
                  <c:v>2331140.279550966</c:v>
                </c:pt>
                <c:pt idx="280">
                  <c:v>2342602.07282575</c:v>
                </c:pt>
                <c:pt idx="281">
                  <c:v>2349174.744128968</c:v>
                </c:pt>
                <c:pt idx="282">
                  <c:v>2350418.895693685</c:v>
                </c:pt>
                <c:pt idx="283">
                  <c:v>2349382.855388998</c:v>
                </c:pt>
                <c:pt idx="284">
                  <c:v>2353934.179843735</c:v>
                </c:pt>
                <c:pt idx="285">
                  <c:v>2359795.1390161</c:v>
                </c:pt>
                <c:pt idx="286">
                  <c:v>2357172.104967855</c:v>
                </c:pt>
                <c:pt idx="287">
                  <c:v>2358053.612398235</c:v>
                </c:pt>
                <c:pt idx="288">
                  <c:v>2369089.508835409</c:v>
                </c:pt>
                <c:pt idx="289">
                  <c:v>2376814.086611923</c:v>
                </c:pt>
                <c:pt idx="290">
                  <c:v>2385406.930152071</c:v>
                </c:pt>
                <c:pt idx="291">
                  <c:v>2390125.162896761</c:v>
                </c:pt>
                <c:pt idx="292">
                  <c:v>2398329.449059203</c:v>
                </c:pt>
                <c:pt idx="293">
                  <c:v>2404935.318532233</c:v>
                </c:pt>
                <c:pt idx="294">
                  <c:v>2411169.735894068</c:v>
                </c:pt>
                <c:pt idx="295">
                  <c:v>2419827.091856752</c:v>
                </c:pt>
                <c:pt idx="296">
                  <c:v>2423711.623785954</c:v>
                </c:pt>
                <c:pt idx="297">
                  <c:v>2429947.179970506</c:v>
                </c:pt>
                <c:pt idx="298">
                  <c:v>2436249.227762086</c:v>
                </c:pt>
                <c:pt idx="299">
                  <c:v>2444351.267635587</c:v>
                </c:pt>
                <c:pt idx="300">
                  <c:v>2452558.214928645</c:v>
                </c:pt>
                <c:pt idx="301">
                  <c:v>2459188.472476453</c:v>
                </c:pt>
                <c:pt idx="302">
                  <c:v>2458136.367043889</c:v>
                </c:pt>
                <c:pt idx="303">
                  <c:v>2466405.470269295</c:v>
                </c:pt>
                <c:pt idx="304">
                  <c:v>2470120.536614593</c:v>
                </c:pt>
                <c:pt idx="305">
                  <c:v>2480338.361326339</c:v>
                </c:pt>
                <c:pt idx="306">
                  <c:v>2479208.706099059</c:v>
                </c:pt>
                <c:pt idx="307">
                  <c:v>2486303.219903719</c:v>
                </c:pt>
                <c:pt idx="308">
                  <c:v>2492312.667602492</c:v>
                </c:pt>
                <c:pt idx="309">
                  <c:v>2494567.437490736</c:v>
                </c:pt>
                <c:pt idx="310">
                  <c:v>2499803.34955413</c:v>
                </c:pt>
                <c:pt idx="311">
                  <c:v>2506884.305371566</c:v>
                </c:pt>
                <c:pt idx="312">
                  <c:v>2510458.794800569</c:v>
                </c:pt>
                <c:pt idx="313">
                  <c:v>2515843.57671628</c:v>
                </c:pt>
                <c:pt idx="314">
                  <c:v>2522382.146831458</c:v>
                </c:pt>
                <c:pt idx="315">
                  <c:v>2526916.759491575</c:v>
                </c:pt>
                <c:pt idx="316">
                  <c:v>2529683.626638823</c:v>
                </c:pt>
                <c:pt idx="317">
                  <c:v>2535270.319803834</c:v>
                </c:pt>
                <c:pt idx="318">
                  <c:v>2543956.244991954</c:v>
                </c:pt>
                <c:pt idx="319">
                  <c:v>2547375.785187476</c:v>
                </c:pt>
                <c:pt idx="320">
                  <c:v>2545825.443670372</c:v>
                </c:pt>
                <c:pt idx="321">
                  <c:v>2544633.332324325</c:v>
                </c:pt>
                <c:pt idx="322">
                  <c:v>2545236.938270913</c:v>
                </c:pt>
                <c:pt idx="323">
                  <c:v>2548683.252301813</c:v>
                </c:pt>
                <c:pt idx="324">
                  <c:v>2553544.414971944</c:v>
                </c:pt>
                <c:pt idx="325">
                  <c:v>2553448.010989712</c:v>
                </c:pt>
                <c:pt idx="326">
                  <c:v>2558455.451980947</c:v>
                </c:pt>
                <c:pt idx="327">
                  <c:v>2561492.681476355</c:v>
                </c:pt>
                <c:pt idx="328">
                  <c:v>2567027.960097319</c:v>
                </c:pt>
                <c:pt idx="329">
                  <c:v>2568100.055004776</c:v>
                </c:pt>
                <c:pt idx="330">
                  <c:v>2567546.076413218</c:v>
                </c:pt>
                <c:pt idx="331">
                  <c:v>2571999.460381784</c:v>
                </c:pt>
                <c:pt idx="332">
                  <c:v>2574027.36955685</c:v>
                </c:pt>
                <c:pt idx="333">
                  <c:v>2577213.391382704</c:v>
                </c:pt>
                <c:pt idx="334">
                  <c:v>2578025.423229398</c:v>
                </c:pt>
                <c:pt idx="335">
                  <c:v>2578731.319756073</c:v>
                </c:pt>
                <c:pt idx="336">
                  <c:v>2581205.331277877</c:v>
                </c:pt>
                <c:pt idx="337">
                  <c:v>2582052.105217272</c:v>
                </c:pt>
                <c:pt idx="338">
                  <c:v>2585765.92458647</c:v>
                </c:pt>
                <c:pt idx="339">
                  <c:v>2591337.512144611</c:v>
                </c:pt>
                <c:pt idx="340">
                  <c:v>2590137.510964802</c:v>
                </c:pt>
                <c:pt idx="341">
                  <c:v>2596322.597171186</c:v>
                </c:pt>
                <c:pt idx="342">
                  <c:v>2597415.778374529</c:v>
                </c:pt>
                <c:pt idx="343">
                  <c:v>2610360.060482478</c:v>
                </c:pt>
                <c:pt idx="344">
                  <c:v>2597052.781972765</c:v>
                </c:pt>
                <c:pt idx="345">
                  <c:v>2596159.968424153</c:v>
                </c:pt>
                <c:pt idx="346">
                  <c:v>2596365.376176124</c:v>
                </c:pt>
                <c:pt idx="347">
                  <c:v>2595093.813907394</c:v>
                </c:pt>
                <c:pt idx="348">
                  <c:v>2594874.790021425</c:v>
                </c:pt>
                <c:pt idx="349">
                  <c:v>2595514.865203181</c:v>
                </c:pt>
                <c:pt idx="350">
                  <c:v>2594679.871171931</c:v>
                </c:pt>
                <c:pt idx="351">
                  <c:v>2594418.453214404</c:v>
                </c:pt>
                <c:pt idx="352">
                  <c:v>2593757.125451903</c:v>
                </c:pt>
                <c:pt idx="353">
                  <c:v>2595118.755872928</c:v>
                </c:pt>
                <c:pt idx="354">
                  <c:v>2595103.807255297</c:v>
                </c:pt>
                <c:pt idx="355">
                  <c:v>2594271.469673832</c:v>
                </c:pt>
                <c:pt idx="356">
                  <c:v>2597243.014752768</c:v>
                </c:pt>
                <c:pt idx="357">
                  <c:v>2595399.462694403</c:v>
                </c:pt>
                <c:pt idx="358">
                  <c:v>2597954.190105254</c:v>
                </c:pt>
                <c:pt idx="359">
                  <c:v>2592208.728378352</c:v>
                </c:pt>
                <c:pt idx="360">
                  <c:v>2595881.707027322</c:v>
                </c:pt>
                <c:pt idx="361">
                  <c:v>2594700.673883429</c:v>
                </c:pt>
                <c:pt idx="362">
                  <c:v>2600511.029164775</c:v>
                </c:pt>
                <c:pt idx="363">
                  <c:v>2611962.541841357</c:v>
                </c:pt>
                <c:pt idx="364">
                  <c:v>2612331.202851262</c:v>
                </c:pt>
                <c:pt idx="365">
                  <c:v>2614734.447676208</c:v>
                </c:pt>
                <c:pt idx="366">
                  <c:v>2610416.672328414</c:v>
                </c:pt>
                <c:pt idx="367">
                  <c:v>2611818.357230286</c:v>
                </c:pt>
                <c:pt idx="368">
                  <c:v>2610723.424068316</c:v>
                </c:pt>
                <c:pt idx="369">
                  <c:v>2611303.516926768</c:v>
                </c:pt>
                <c:pt idx="370">
                  <c:v>2611636.457940216</c:v>
                </c:pt>
                <c:pt idx="371">
                  <c:v>2613737.351707312</c:v>
                </c:pt>
                <c:pt idx="372">
                  <c:v>2610239.259301991</c:v>
                </c:pt>
                <c:pt idx="373">
                  <c:v>2611580.487150564</c:v>
                </c:pt>
                <c:pt idx="374">
                  <c:v>2612124.549776172</c:v>
                </c:pt>
                <c:pt idx="375">
                  <c:v>2610357.471722591</c:v>
                </c:pt>
                <c:pt idx="376">
                  <c:v>2608719.492085206</c:v>
                </c:pt>
                <c:pt idx="377">
                  <c:v>2610245.019253297</c:v>
                </c:pt>
                <c:pt idx="378">
                  <c:v>2605692.177764133</c:v>
                </c:pt>
                <c:pt idx="379">
                  <c:v>2605064.215109785</c:v>
                </c:pt>
                <c:pt idx="380">
                  <c:v>2608093.626261604</c:v>
                </c:pt>
                <c:pt idx="381">
                  <c:v>2609413.797642834</c:v>
                </c:pt>
                <c:pt idx="382">
                  <c:v>2608805.910390402</c:v>
                </c:pt>
                <c:pt idx="383">
                  <c:v>2611674.530506735</c:v>
                </c:pt>
                <c:pt idx="384">
                  <c:v>2596891.70192149</c:v>
                </c:pt>
                <c:pt idx="385">
                  <c:v>2608572.146101858</c:v>
                </c:pt>
                <c:pt idx="386">
                  <c:v>2610386.899586859</c:v>
                </c:pt>
                <c:pt idx="387">
                  <c:v>2610734.871345858</c:v>
                </c:pt>
                <c:pt idx="388">
                  <c:v>2613950.313741871</c:v>
                </c:pt>
                <c:pt idx="389">
                  <c:v>2609157.810539114</c:v>
                </c:pt>
                <c:pt idx="390">
                  <c:v>2611194.220521546</c:v>
                </c:pt>
                <c:pt idx="391">
                  <c:v>2610500.024062024</c:v>
                </c:pt>
                <c:pt idx="392">
                  <c:v>2608522.928780883</c:v>
                </c:pt>
                <c:pt idx="393">
                  <c:v>2611091.971692675</c:v>
                </c:pt>
                <c:pt idx="394">
                  <c:v>2609978.025075736</c:v>
                </c:pt>
                <c:pt idx="395">
                  <c:v>2610062.388623891</c:v>
                </c:pt>
                <c:pt idx="396">
                  <c:v>2613468.701372141</c:v>
                </c:pt>
                <c:pt idx="397">
                  <c:v>2610076.319883085</c:v>
                </c:pt>
                <c:pt idx="398">
                  <c:v>2611491.65578011</c:v>
                </c:pt>
                <c:pt idx="399">
                  <c:v>2612928.939915526</c:v>
                </c:pt>
                <c:pt idx="400">
                  <c:v>2609794.413225735</c:v>
                </c:pt>
                <c:pt idx="401">
                  <c:v>2610382.495271552</c:v>
                </c:pt>
                <c:pt idx="402">
                  <c:v>2609277.512957457</c:v>
                </c:pt>
                <c:pt idx="403">
                  <c:v>2603686.734967169</c:v>
                </c:pt>
                <c:pt idx="404">
                  <c:v>2602731.861140931</c:v>
                </c:pt>
                <c:pt idx="405">
                  <c:v>2604964.283574654</c:v>
                </c:pt>
                <c:pt idx="406">
                  <c:v>2603548.971575345</c:v>
                </c:pt>
                <c:pt idx="407">
                  <c:v>2602713.600949271</c:v>
                </c:pt>
                <c:pt idx="408">
                  <c:v>2604455.919157942</c:v>
                </c:pt>
                <c:pt idx="409">
                  <c:v>2604934.175445393</c:v>
                </c:pt>
                <c:pt idx="410">
                  <c:v>2604845.916906162</c:v>
                </c:pt>
                <c:pt idx="411">
                  <c:v>2605111.832583955</c:v>
                </c:pt>
                <c:pt idx="412">
                  <c:v>2606563.965428109</c:v>
                </c:pt>
                <c:pt idx="413">
                  <c:v>2606138.974728174</c:v>
                </c:pt>
                <c:pt idx="414">
                  <c:v>2605682.048594223</c:v>
                </c:pt>
                <c:pt idx="415">
                  <c:v>2607057.937136617</c:v>
                </c:pt>
                <c:pt idx="416">
                  <c:v>2609279.630197003</c:v>
                </c:pt>
                <c:pt idx="417">
                  <c:v>2609361.468077045</c:v>
                </c:pt>
                <c:pt idx="418">
                  <c:v>2609544.442969537</c:v>
                </c:pt>
                <c:pt idx="419">
                  <c:v>2609410.891591866</c:v>
                </c:pt>
                <c:pt idx="420">
                  <c:v>2608821.187060574</c:v>
                </c:pt>
                <c:pt idx="421">
                  <c:v>2608534.230605346</c:v>
                </c:pt>
                <c:pt idx="422">
                  <c:v>2611790.450437088</c:v>
                </c:pt>
                <c:pt idx="423">
                  <c:v>2608946.980963371</c:v>
                </c:pt>
                <c:pt idx="424">
                  <c:v>2612270.882679617</c:v>
                </c:pt>
                <c:pt idx="425">
                  <c:v>2613006.329937974</c:v>
                </c:pt>
                <c:pt idx="426">
                  <c:v>2613031.603593743</c:v>
                </c:pt>
                <c:pt idx="427">
                  <c:v>2611807.513603446</c:v>
                </c:pt>
                <c:pt idx="428">
                  <c:v>2611486.246255483</c:v>
                </c:pt>
                <c:pt idx="429">
                  <c:v>2611851.861184565</c:v>
                </c:pt>
                <c:pt idx="430">
                  <c:v>2614005.298397446</c:v>
                </c:pt>
                <c:pt idx="431">
                  <c:v>2612098.68568031</c:v>
                </c:pt>
                <c:pt idx="432">
                  <c:v>2611573.917495133</c:v>
                </c:pt>
                <c:pt idx="433">
                  <c:v>2611565.877631552</c:v>
                </c:pt>
                <c:pt idx="434">
                  <c:v>2612925.581829185</c:v>
                </c:pt>
                <c:pt idx="435">
                  <c:v>2611886.295238996</c:v>
                </c:pt>
                <c:pt idx="436">
                  <c:v>2612458.389855783</c:v>
                </c:pt>
                <c:pt idx="437">
                  <c:v>2611390.322776491</c:v>
                </c:pt>
                <c:pt idx="438">
                  <c:v>2611468.264982317</c:v>
                </c:pt>
                <c:pt idx="439">
                  <c:v>2611517.944436036</c:v>
                </c:pt>
                <c:pt idx="440">
                  <c:v>2611609.562580135</c:v>
                </c:pt>
                <c:pt idx="441">
                  <c:v>2610007.825129061</c:v>
                </c:pt>
                <c:pt idx="442">
                  <c:v>2611171.002622338</c:v>
                </c:pt>
                <c:pt idx="443">
                  <c:v>2611878.689072956</c:v>
                </c:pt>
                <c:pt idx="444">
                  <c:v>2611410.018553822</c:v>
                </c:pt>
                <c:pt idx="445">
                  <c:v>2611215.311636752</c:v>
                </c:pt>
                <c:pt idx="446">
                  <c:v>2612447.960887183</c:v>
                </c:pt>
                <c:pt idx="447">
                  <c:v>2611101.88068657</c:v>
                </c:pt>
                <c:pt idx="448">
                  <c:v>2611325.099301571</c:v>
                </c:pt>
                <c:pt idx="449">
                  <c:v>2610730.302983597</c:v>
                </c:pt>
                <c:pt idx="450">
                  <c:v>2611762.485826241</c:v>
                </c:pt>
                <c:pt idx="451">
                  <c:v>2611751.271824089</c:v>
                </c:pt>
                <c:pt idx="452">
                  <c:v>2612010.890517018</c:v>
                </c:pt>
                <c:pt idx="453">
                  <c:v>2613042.261475446</c:v>
                </c:pt>
                <c:pt idx="454">
                  <c:v>2610101.293428341</c:v>
                </c:pt>
                <c:pt idx="455">
                  <c:v>2609310.691751564</c:v>
                </c:pt>
                <c:pt idx="456">
                  <c:v>2609904.229616693</c:v>
                </c:pt>
                <c:pt idx="457">
                  <c:v>2609788.325540314</c:v>
                </c:pt>
                <c:pt idx="458">
                  <c:v>2610802.01063551</c:v>
                </c:pt>
                <c:pt idx="459">
                  <c:v>2610724.430479252</c:v>
                </c:pt>
                <c:pt idx="460">
                  <c:v>2610630.128214126</c:v>
                </c:pt>
                <c:pt idx="461">
                  <c:v>2610925.093762013</c:v>
                </c:pt>
                <c:pt idx="462">
                  <c:v>2611613.947209132</c:v>
                </c:pt>
                <c:pt idx="463">
                  <c:v>2611543.763699956</c:v>
                </c:pt>
                <c:pt idx="464">
                  <c:v>2612192.383660058</c:v>
                </c:pt>
                <c:pt idx="465">
                  <c:v>2611353.258050537</c:v>
                </c:pt>
                <c:pt idx="466">
                  <c:v>2611314.149055652</c:v>
                </c:pt>
                <c:pt idx="467">
                  <c:v>2613483.976782647</c:v>
                </c:pt>
                <c:pt idx="468">
                  <c:v>2610658.908275246</c:v>
                </c:pt>
                <c:pt idx="469">
                  <c:v>2611240.394601661</c:v>
                </c:pt>
                <c:pt idx="470">
                  <c:v>2611260.110408237</c:v>
                </c:pt>
                <c:pt idx="471">
                  <c:v>2611125.723890224</c:v>
                </c:pt>
                <c:pt idx="472">
                  <c:v>2610578.955302177</c:v>
                </c:pt>
                <c:pt idx="473">
                  <c:v>2612887.818654995</c:v>
                </c:pt>
                <c:pt idx="474">
                  <c:v>2610851.553438092</c:v>
                </c:pt>
                <c:pt idx="475">
                  <c:v>2610114.732010657</c:v>
                </c:pt>
                <c:pt idx="476">
                  <c:v>2611295.856187467</c:v>
                </c:pt>
                <c:pt idx="477">
                  <c:v>2611455.456244479</c:v>
                </c:pt>
                <c:pt idx="478">
                  <c:v>2611061.450452548</c:v>
                </c:pt>
                <c:pt idx="479">
                  <c:v>2611408.209134473</c:v>
                </c:pt>
                <c:pt idx="480">
                  <c:v>2611711.839270045</c:v>
                </c:pt>
                <c:pt idx="481">
                  <c:v>2611156.273673621</c:v>
                </c:pt>
                <c:pt idx="482">
                  <c:v>2611698.142055764</c:v>
                </c:pt>
                <c:pt idx="483">
                  <c:v>2611946.188241529</c:v>
                </c:pt>
                <c:pt idx="484">
                  <c:v>2611548.049875723</c:v>
                </c:pt>
                <c:pt idx="485">
                  <c:v>2611718.934637026</c:v>
                </c:pt>
                <c:pt idx="486">
                  <c:v>2612875.026584538</c:v>
                </c:pt>
                <c:pt idx="487">
                  <c:v>2613636.494298422</c:v>
                </c:pt>
                <c:pt idx="488">
                  <c:v>2613495.533672629</c:v>
                </c:pt>
                <c:pt idx="489">
                  <c:v>2613961.980707782</c:v>
                </c:pt>
                <c:pt idx="490">
                  <c:v>2612498.961147886</c:v>
                </c:pt>
                <c:pt idx="491">
                  <c:v>2613205.956015767</c:v>
                </c:pt>
                <c:pt idx="492">
                  <c:v>2613986.227168153</c:v>
                </c:pt>
                <c:pt idx="493">
                  <c:v>2614206.241747952</c:v>
                </c:pt>
                <c:pt idx="494">
                  <c:v>2613152.31815984</c:v>
                </c:pt>
                <c:pt idx="495">
                  <c:v>2614282.640138228</c:v>
                </c:pt>
                <c:pt idx="496">
                  <c:v>2612978.021824901</c:v>
                </c:pt>
                <c:pt idx="497">
                  <c:v>2614400.650651544</c:v>
                </c:pt>
                <c:pt idx="498">
                  <c:v>2613552.929302086</c:v>
                </c:pt>
                <c:pt idx="499">
                  <c:v>2613434.07972733</c:v>
                </c:pt>
                <c:pt idx="500">
                  <c:v>2613188.271818514</c:v>
                </c:pt>
                <c:pt idx="501">
                  <c:v>2613455.904883203</c:v>
                </c:pt>
                <c:pt idx="502">
                  <c:v>2613417.292355676</c:v>
                </c:pt>
                <c:pt idx="503">
                  <c:v>2613697.528743433</c:v>
                </c:pt>
                <c:pt idx="504">
                  <c:v>2613752.910361632</c:v>
                </c:pt>
                <c:pt idx="505">
                  <c:v>2613799.219870917</c:v>
                </c:pt>
                <c:pt idx="506">
                  <c:v>2612685.54286899</c:v>
                </c:pt>
                <c:pt idx="507">
                  <c:v>2613652.343725302</c:v>
                </c:pt>
                <c:pt idx="508">
                  <c:v>2614190.33094874</c:v>
                </c:pt>
                <c:pt idx="509">
                  <c:v>2613482.434839419</c:v>
                </c:pt>
                <c:pt idx="510">
                  <c:v>2613685.799708188</c:v>
                </c:pt>
                <c:pt idx="511">
                  <c:v>2613779.988513331</c:v>
                </c:pt>
                <c:pt idx="512">
                  <c:v>2613785.242931425</c:v>
                </c:pt>
                <c:pt idx="513">
                  <c:v>2614205.643486563</c:v>
                </c:pt>
                <c:pt idx="514">
                  <c:v>2613853.6687858</c:v>
                </c:pt>
                <c:pt idx="515">
                  <c:v>2613291.449128941</c:v>
                </c:pt>
                <c:pt idx="516">
                  <c:v>2613338.0690448</c:v>
                </c:pt>
                <c:pt idx="517">
                  <c:v>2612950.281742106</c:v>
                </c:pt>
                <c:pt idx="518">
                  <c:v>2613312.387549447</c:v>
                </c:pt>
                <c:pt idx="519">
                  <c:v>2613305.115210942</c:v>
                </c:pt>
                <c:pt idx="520">
                  <c:v>2613254.092948194</c:v>
                </c:pt>
                <c:pt idx="521">
                  <c:v>2613076.012702244</c:v>
                </c:pt>
                <c:pt idx="522">
                  <c:v>2613102.44715665</c:v>
                </c:pt>
                <c:pt idx="523">
                  <c:v>2613272.569024797</c:v>
                </c:pt>
                <c:pt idx="524">
                  <c:v>2613058.399235685</c:v>
                </c:pt>
                <c:pt idx="525">
                  <c:v>2613002.343102464</c:v>
                </c:pt>
                <c:pt idx="526">
                  <c:v>2613051.865221207</c:v>
                </c:pt>
                <c:pt idx="527">
                  <c:v>2612956.274385278</c:v>
                </c:pt>
                <c:pt idx="528">
                  <c:v>2613064.569059597</c:v>
                </c:pt>
                <c:pt idx="529">
                  <c:v>2613095.887261054</c:v>
                </c:pt>
                <c:pt idx="530">
                  <c:v>2612992.032558176</c:v>
                </c:pt>
                <c:pt idx="531">
                  <c:v>2613294.843930402</c:v>
                </c:pt>
                <c:pt idx="532">
                  <c:v>2612995.35394876</c:v>
                </c:pt>
                <c:pt idx="533">
                  <c:v>2612671.997875248</c:v>
                </c:pt>
                <c:pt idx="534">
                  <c:v>2612389.555166643</c:v>
                </c:pt>
                <c:pt idx="535">
                  <c:v>2612569.009161375</c:v>
                </c:pt>
                <c:pt idx="536">
                  <c:v>2612619.235382511</c:v>
                </c:pt>
                <c:pt idx="537">
                  <c:v>2612694.317375864</c:v>
                </c:pt>
                <c:pt idx="538">
                  <c:v>2612767.665475258</c:v>
                </c:pt>
                <c:pt idx="539">
                  <c:v>2612616.792932</c:v>
                </c:pt>
                <c:pt idx="540">
                  <c:v>2612642.877511954</c:v>
                </c:pt>
                <c:pt idx="541">
                  <c:v>2612475.994907753</c:v>
                </c:pt>
                <c:pt idx="542">
                  <c:v>2612741.522773989</c:v>
                </c:pt>
                <c:pt idx="543">
                  <c:v>2613185.284390993</c:v>
                </c:pt>
                <c:pt idx="544">
                  <c:v>2612738.314100656</c:v>
                </c:pt>
                <c:pt idx="545">
                  <c:v>2612763.085084504</c:v>
                </c:pt>
                <c:pt idx="546">
                  <c:v>2612763.819972556</c:v>
                </c:pt>
                <c:pt idx="547">
                  <c:v>2613087.718954493</c:v>
                </c:pt>
                <c:pt idx="548">
                  <c:v>2612793.732840629</c:v>
                </c:pt>
                <c:pt idx="549">
                  <c:v>2612448.849371902</c:v>
                </c:pt>
                <c:pt idx="550">
                  <c:v>2612771.592464853</c:v>
                </c:pt>
                <c:pt idx="551">
                  <c:v>2612711.095368792</c:v>
                </c:pt>
                <c:pt idx="552">
                  <c:v>2612767.140913422</c:v>
                </c:pt>
                <c:pt idx="553">
                  <c:v>2612804.129308843</c:v>
                </c:pt>
                <c:pt idx="554">
                  <c:v>2612558.352098584</c:v>
                </c:pt>
                <c:pt idx="555">
                  <c:v>2612764.05451479</c:v>
                </c:pt>
                <c:pt idx="556">
                  <c:v>2612715.941537462</c:v>
                </c:pt>
                <c:pt idx="557">
                  <c:v>2612879.271008812</c:v>
                </c:pt>
                <c:pt idx="558">
                  <c:v>2612823.541041103</c:v>
                </c:pt>
                <c:pt idx="559">
                  <c:v>2612905.527494032</c:v>
                </c:pt>
                <c:pt idx="560">
                  <c:v>2613000.304248436</c:v>
                </c:pt>
                <c:pt idx="561">
                  <c:v>2613093.802427801</c:v>
                </c:pt>
                <c:pt idx="562">
                  <c:v>2613112.329853301</c:v>
                </c:pt>
                <c:pt idx="563">
                  <c:v>2613119.520028824</c:v>
                </c:pt>
                <c:pt idx="564">
                  <c:v>2613183.595770037</c:v>
                </c:pt>
                <c:pt idx="565">
                  <c:v>2613094.251818968</c:v>
                </c:pt>
                <c:pt idx="566">
                  <c:v>2613221.355190052</c:v>
                </c:pt>
                <c:pt idx="567">
                  <c:v>2613148.393585853</c:v>
                </c:pt>
                <c:pt idx="568">
                  <c:v>2613158.097860044</c:v>
                </c:pt>
                <c:pt idx="569">
                  <c:v>2613113.263824792</c:v>
                </c:pt>
                <c:pt idx="570">
                  <c:v>2613199.487528555</c:v>
                </c:pt>
                <c:pt idx="571">
                  <c:v>2613164.828377807</c:v>
                </c:pt>
                <c:pt idx="572">
                  <c:v>2612959.681036378</c:v>
                </c:pt>
                <c:pt idx="573">
                  <c:v>2613135.355766326</c:v>
                </c:pt>
                <c:pt idx="574">
                  <c:v>2613013.989147574</c:v>
                </c:pt>
                <c:pt idx="575">
                  <c:v>2613051.646781691</c:v>
                </c:pt>
                <c:pt idx="576">
                  <c:v>2613157.79874885</c:v>
                </c:pt>
                <c:pt idx="577">
                  <c:v>2613064.044667643</c:v>
                </c:pt>
                <c:pt idx="578">
                  <c:v>2613196.460363181</c:v>
                </c:pt>
                <c:pt idx="579">
                  <c:v>2612988.621633531</c:v>
                </c:pt>
                <c:pt idx="580">
                  <c:v>2612960.74847717</c:v>
                </c:pt>
                <c:pt idx="581">
                  <c:v>2613116.64736696</c:v>
                </c:pt>
                <c:pt idx="582">
                  <c:v>2613030.345888466</c:v>
                </c:pt>
                <c:pt idx="583">
                  <c:v>2613025.565106885</c:v>
                </c:pt>
                <c:pt idx="584">
                  <c:v>2612959.529615712</c:v>
                </c:pt>
                <c:pt idx="585">
                  <c:v>2612982.60335441</c:v>
                </c:pt>
                <c:pt idx="586">
                  <c:v>2612970.661182548</c:v>
                </c:pt>
                <c:pt idx="587">
                  <c:v>2612962.731548545</c:v>
                </c:pt>
                <c:pt idx="588">
                  <c:v>2613001.429596006</c:v>
                </c:pt>
                <c:pt idx="589">
                  <c:v>2612992.312914181</c:v>
                </c:pt>
                <c:pt idx="590">
                  <c:v>2613002.511285475</c:v>
                </c:pt>
                <c:pt idx="591">
                  <c:v>2612884.206691791</c:v>
                </c:pt>
                <c:pt idx="592">
                  <c:v>2612862.725228196</c:v>
                </c:pt>
                <c:pt idx="593">
                  <c:v>2612868.326613813</c:v>
                </c:pt>
                <c:pt idx="594">
                  <c:v>2612889.985802718</c:v>
                </c:pt>
                <c:pt idx="595">
                  <c:v>2612942.679847979</c:v>
                </c:pt>
                <c:pt idx="596">
                  <c:v>2612871.398891309</c:v>
                </c:pt>
                <c:pt idx="597">
                  <c:v>2612888.212871223</c:v>
                </c:pt>
                <c:pt idx="598">
                  <c:v>2612846.437585182</c:v>
                </c:pt>
                <c:pt idx="599">
                  <c:v>2612878.050062105</c:v>
                </c:pt>
                <c:pt idx="600">
                  <c:v>2612854.672147588</c:v>
                </c:pt>
                <c:pt idx="601">
                  <c:v>2612983.813832408</c:v>
                </c:pt>
                <c:pt idx="602">
                  <c:v>2612944.929293615</c:v>
                </c:pt>
                <c:pt idx="603">
                  <c:v>2613043.735306188</c:v>
                </c:pt>
                <c:pt idx="604">
                  <c:v>2612953.651835267</c:v>
                </c:pt>
                <c:pt idx="605">
                  <c:v>2613018.424060462</c:v>
                </c:pt>
                <c:pt idx="606">
                  <c:v>2613024.56101528</c:v>
                </c:pt>
                <c:pt idx="607">
                  <c:v>2612999.003715432</c:v>
                </c:pt>
                <c:pt idx="608">
                  <c:v>2613014.940757899</c:v>
                </c:pt>
                <c:pt idx="609">
                  <c:v>2613042.076508972</c:v>
                </c:pt>
                <c:pt idx="610">
                  <c:v>2613098.404853813</c:v>
                </c:pt>
                <c:pt idx="611">
                  <c:v>2613068.047376479</c:v>
                </c:pt>
                <c:pt idx="612">
                  <c:v>2613030.779967679</c:v>
                </c:pt>
                <c:pt idx="613">
                  <c:v>2613031.969498582</c:v>
                </c:pt>
                <c:pt idx="614">
                  <c:v>2613014.559121171</c:v>
                </c:pt>
                <c:pt idx="615">
                  <c:v>2613037.024527507</c:v>
                </c:pt>
                <c:pt idx="616">
                  <c:v>2613035.141430059</c:v>
                </c:pt>
                <c:pt idx="617">
                  <c:v>2613067.224641148</c:v>
                </c:pt>
                <c:pt idx="618">
                  <c:v>2613004.347613584</c:v>
                </c:pt>
                <c:pt idx="619">
                  <c:v>2613078.41340246</c:v>
                </c:pt>
                <c:pt idx="620">
                  <c:v>2613002.356365274</c:v>
                </c:pt>
                <c:pt idx="621">
                  <c:v>2613001.971574417</c:v>
                </c:pt>
                <c:pt idx="622">
                  <c:v>2613019.343904114</c:v>
                </c:pt>
                <c:pt idx="623">
                  <c:v>2613048.184392437</c:v>
                </c:pt>
                <c:pt idx="624">
                  <c:v>2612989.226251142</c:v>
                </c:pt>
                <c:pt idx="625">
                  <c:v>2612984.701684101</c:v>
                </c:pt>
                <c:pt idx="626">
                  <c:v>2613001.171333531</c:v>
                </c:pt>
                <c:pt idx="627">
                  <c:v>2613001.003500729</c:v>
                </c:pt>
                <c:pt idx="628">
                  <c:v>2612980.470015302</c:v>
                </c:pt>
                <c:pt idx="629">
                  <c:v>2613004.401633933</c:v>
                </c:pt>
                <c:pt idx="630">
                  <c:v>2613012.804658625</c:v>
                </c:pt>
                <c:pt idx="631">
                  <c:v>2612993.008355531</c:v>
                </c:pt>
                <c:pt idx="632">
                  <c:v>2613013.90051002</c:v>
                </c:pt>
                <c:pt idx="633">
                  <c:v>2613025.629115531</c:v>
                </c:pt>
                <c:pt idx="634">
                  <c:v>2613022.431076038</c:v>
                </c:pt>
                <c:pt idx="635">
                  <c:v>2612991.355868338</c:v>
                </c:pt>
                <c:pt idx="636">
                  <c:v>2613040.160710545</c:v>
                </c:pt>
                <c:pt idx="637">
                  <c:v>2613016.027023862</c:v>
                </c:pt>
                <c:pt idx="638">
                  <c:v>2612990.380323559</c:v>
                </c:pt>
                <c:pt idx="639">
                  <c:v>2613012.690357961</c:v>
                </c:pt>
                <c:pt idx="640">
                  <c:v>2612987.139771327</c:v>
                </c:pt>
                <c:pt idx="641">
                  <c:v>2613014.335524919</c:v>
                </c:pt>
                <c:pt idx="642">
                  <c:v>2613085.38859193</c:v>
                </c:pt>
                <c:pt idx="643">
                  <c:v>2613032.024881114</c:v>
                </c:pt>
                <c:pt idx="644">
                  <c:v>2613032.806416203</c:v>
                </c:pt>
                <c:pt idx="645">
                  <c:v>2613039.28797702</c:v>
                </c:pt>
                <c:pt idx="646">
                  <c:v>2613018.168906162</c:v>
                </c:pt>
                <c:pt idx="647">
                  <c:v>2613018.359032457</c:v>
                </c:pt>
                <c:pt idx="648">
                  <c:v>2613017.513883013</c:v>
                </c:pt>
                <c:pt idx="649">
                  <c:v>2613027.101665946</c:v>
                </c:pt>
                <c:pt idx="650">
                  <c:v>2613021.150173781</c:v>
                </c:pt>
                <c:pt idx="651">
                  <c:v>2613013.746672662</c:v>
                </c:pt>
                <c:pt idx="652">
                  <c:v>2613039.97175496</c:v>
                </c:pt>
                <c:pt idx="653">
                  <c:v>2613024.725549495</c:v>
                </c:pt>
                <c:pt idx="654">
                  <c:v>2613023.114994174</c:v>
                </c:pt>
                <c:pt idx="655">
                  <c:v>2613027.810127419</c:v>
                </c:pt>
                <c:pt idx="656">
                  <c:v>2613028.854383466</c:v>
                </c:pt>
                <c:pt idx="657">
                  <c:v>2613016.735730412</c:v>
                </c:pt>
                <c:pt idx="658">
                  <c:v>2613031.723024171</c:v>
                </c:pt>
                <c:pt idx="659">
                  <c:v>2613028.589367435</c:v>
                </c:pt>
                <c:pt idx="660">
                  <c:v>2613037.132862092</c:v>
                </c:pt>
                <c:pt idx="661">
                  <c:v>2613040.076940353</c:v>
                </c:pt>
                <c:pt idx="662">
                  <c:v>2613032.08401684</c:v>
                </c:pt>
                <c:pt idx="663">
                  <c:v>2613034.543706953</c:v>
                </c:pt>
                <c:pt idx="664">
                  <c:v>2613039.116996916</c:v>
                </c:pt>
                <c:pt idx="665">
                  <c:v>2613037.735407531</c:v>
                </c:pt>
                <c:pt idx="666">
                  <c:v>2613036.57157029</c:v>
                </c:pt>
                <c:pt idx="667">
                  <c:v>2613032.051771902</c:v>
                </c:pt>
                <c:pt idx="668">
                  <c:v>2613034.002928922</c:v>
                </c:pt>
                <c:pt idx="669">
                  <c:v>2613027.84933249</c:v>
                </c:pt>
                <c:pt idx="670">
                  <c:v>2613028.789826564</c:v>
                </c:pt>
                <c:pt idx="671">
                  <c:v>2613026.019444556</c:v>
                </c:pt>
                <c:pt idx="672">
                  <c:v>2613026.346866372</c:v>
                </c:pt>
                <c:pt idx="673">
                  <c:v>2613021.243244764</c:v>
                </c:pt>
                <c:pt idx="674">
                  <c:v>2613024.499746747</c:v>
                </c:pt>
                <c:pt idx="675">
                  <c:v>2613026.000809493</c:v>
                </c:pt>
                <c:pt idx="676">
                  <c:v>2613035.493619609</c:v>
                </c:pt>
                <c:pt idx="677">
                  <c:v>2613019.923918467</c:v>
                </c:pt>
                <c:pt idx="678">
                  <c:v>2613022.658295368</c:v>
                </c:pt>
                <c:pt idx="679">
                  <c:v>2613033.910777948</c:v>
                </c:pt>
                <c:pt idx="680">
                  <c:v>2613031.66623929</c:v>
                </c:pt>
                <c:pt idx="681">
                  <c:v>2613028.524962889</c:v>
                </c:pt>
                <c:pt idx="682">
                  <c:v>2613036.809334896</c:v>
                </c:pt>
                <c:pt idx="683">
                  <c:v>2613040.63016802</c:v>
                </c:pt>
                <c:pt idx="684">
                  <c:v>2613038.66516803</c:v>
                </c:pt>
                <c:pt idx="685">
                  <c:v>2613037.610813004</c:v>
                </c:pt>
                <c:pt idx="686">
                  <c:v>2613039.051209323</c:v>
                </c:pt>
                <c:pt idx="687">
                  <c:v>2613045.38984977</c:v>
                </c:pt>
                <c:pt idx="688">
                  <c:v>2613039.589142435</c:v>
                </c:pt>
                <c:pt idx="689">
                  <c:v>2613041.184516494</c:v>
                </c:pt>
                <c:pt idx="690">
                  <c:v>2613037.252786722</c:v>
                </c:pt>
                <c:pt idx="691">
                  <c:v>2613037.047564211</c:v>
                </c:pt>
                <c:pt idx="692">
                  <c:v>2613042.478776902</c:v>
                </c:pt>
                <c:pt idx="693">
                  <c:v>2613040.49172782</c:v>
                </c:pt>
                <c:pt idx="694">
                  <c:v>2613033.008436887</c:v>
                </c:pt>
                <c:pt idx="695">
                  <c:v>2613052.928410549</c:v>
                </c:pt>
                <c:pt idx="696">
                  <c:v>2613043.956212996</c:v>
                </c:pt>
                <c:pt idx="697">
                  <c:v>2613042.355556059</c:v>
                </c:pt>
                <c:pt idx="698">
                  <c:v>2613048.384795293</c:v>
                </c:pt>
                <c:pt idx="699">
                  <c:v>2613040.983081853</c:v>
                </c:pt>
                <c:pt idx="700">
                  <c:v>2613037.764756347</c:v>
                </c:pt>
                <c:pt idx="701">
                  <c:v>2613028.716671798</c:v>
                </c:pt>
                <c:pt idx="702">
                  <c:v>2613039.852066419</c:v>
                </c:pt>
                <c:pt idx="703">
                  <c:v>2613029.662787143</c:v>
                </c:pt>
                <c:pt idx="704">
                  <c:v>2613040.335016197</c:v>
                </c:pt>
                <c:pt idx="705">
                  <c:v>2613036.098172206</c:v>
                </c:pt>
                <c:pt idx="706">
                  <c:v>2613034.90917122</c:v>
                </c:pt>
                <c:pt idx="707">
                  <c:v>2613038.177771699</c:v>
                </c:pt>
                <c:pt idx="708">
                  <c:v>2613035.619829915</c:v>
                </c:pt>
                <c:pt idx="709">
                  <c:v>2613036.496294699</c:v>
                </c:pt>
                <c:pt idx="710">
                  <c:v>2613034.66796993</c:v>
                </c:pt>
                <c:pt idx="711">
                  <c:v>2613035.668752069</c:v>
                </c:pt>
                <c:pt idx="712">
                  <c:v>2613038.089014031</c:v>
                </c:pt>
                <c:pt idx="713">
                  <c:v>2613033.85516751</c:v>
                </c:pt>
                <c:pt idx="714">
                  <c:v>2613036.413490515</c:v>
                </c:pt>
                <c:pt idx="715">
                  <c:v>2613036.494065124</c:v>
                </c:pt>
                <c:pt idx="716">
                  <c:v>2613035.114723342</c:v>
                </c:pt>
                <c:pt idx="717">
                  <c:v>2613036.670740146</c:v>
                </c:pt>
                <c:pt idx="718">
                  <c:v>2613029.029021876</c:v>
                </c:pt>
                <c:pt idx="719">
                  <c:v>2613041.253980481</c:v>
                </c:pt>
                <c:pt idx="720">
                  <c:v>2613039.144360937</c:v>
                </c:pt>
                <c:pt idx="721">
                  <c:v>2613037.290403537</c:v>
                </c:pt>
                <c:pt idx="722">
                  <c:v>2613034.426167497</c:v>
                </c:pt>
                <c:pt idx="723">
                  <c:v>2613037.586897573</c:v>
                </c:pt>
                <c:pt idx="724">
                  <c:v>2613039.253040516</c:v>
                </c:pt>
                <c:pt idx="725">
                  <c:v>2613037.977259288</c:v>
                </c:pt>
                <c:pt idx="726">
                  <c:v>2613037.989980078</c:v>
                </c:pt>
                <c:pt idx="727">
                  <c:v>2613037.117177598</c:v>
                </c:pt>
                <c:pt idx="728">
                  <c:v>2613036.915981197</c:v>
                </c:pt>
                <c:pt idx="729">
                  <c:v>2613038.138390481</c:v>
                </c:pt>
                <c:pt idx="730">
                  <c:v>2613037.030279534</c:v>
                </c:pt>
                <c:pt idx="731">
                  <c:v>2613039.160552756</c:v>
                </c:pt>
                <c:pt idx="732">
                  <c:v>2613037.224781063</c:v>
                </c:pt>
                <c:pt idx="733">
                  <c:v>2613038.542221736</c:v>
                </c:pt>
                <c:pt idx="734">
                  <c:v>2613035.419072827</c:v>
                </c:pt>
                <c:pt idx="735">
                  <c:v>2613033.638730841</c:v>
                </c:pt>
                <c:pt idx="736">
                  <c:v>2613033.886903912</c:v>
                </c:pt>
                <c:pt idx="737">
                  <c:v>2613031.157044055</c:v>
                </c:pt>
                <c:pt idx="738">
                  <c:v>2613030.460328023</c:v>
                </c:pt>
                <c:pt idx="739">
                  <c:v>2613029.778690371</c:v>
                </c:pt>
                <c:pt idx="740">
                  <c:v>2613031.583501014</c:v>
                </c:pt>
                <c:pt idx="741">
                  <c:v>2613028.296730674</c:v>
                </c:pt>
                <c:pt idx="742">
                  <c:v>2613031.904586841</c:v>
                </c:pt>
                <c:pt idx="743">
                  <c:v>2613033.990199459</c:v>
                </c:pt>
                <c:pt idx="744">
                  <c:v>2613031.925980231</c:v>
                </c:pt>
                <c:pt idx="745">
                  <c:v>2613030.10959318</c:v>
                </c:pt>
                <c:pt idx="746">
                  <c:v>2613031.290304832</c:v>
                </c:pt>
                <c:pt idx="747">
                  <c:v>2613033.302565749</c:v>
                </c:pt>
                <c:pt idx="748">
                  <c:v>2613031.89208264</c:v>
                </c:pt>
                <c:pt idx="749">
                  <c:v>2613032.387090196</c:v>
                </c:pt>
                <c:pt idx="750">
                  <c:v>2613032.987116017</c:v>
                </c:pt>
                <c:pt idx="751">
                  <c:v>2613032.318882132</c:v>
                </c:pt>
                <c:pt idx="752">
                  <c:v>2613033.29153651</c:v>
                </c:pt>
                <c:pt idx="753">
                  <c:v>2613033.115182059</c:v>
                </c:pt>
                <c:pt idx="754">
                  <c:v>2613034.181775515</c:v>
                </c:pt>
                <c:pt idx="755">
                  <c:v>2613032.44806107</c:v>
                </c:pt>
                <c:pt idx="756">
                  <c:v>2613034.128220733</c:v>
                </c:pt>
                <c:pt idx="757">
                  <c:v>2613033.582009862</c:v>
                </c:pt>
                <c:pt idx="758">
                  <c:v>2613033.278637975</c:v>
                </c:pt>
                <c:pt idx="759">
                  <c:v>2613034.11234791</c:v>
                </c:pt>
                <c:pt idx="760">
                  <c:v>2613033.490882754</c:v>
                </c:pt>
                <c:pt idx="761">
                  <c:v>2613033.95674464</c:v>
                </c:pt>
                <c:pt idx="762">
                  <c:v>2613033.234384453</c:v>
                </c:pt>
                <c:pt idx="763">
                  <c:v>2613033.534579734</c:v>
                </c:pt>
                <c:pt idx="764">
                  <c:v>2613033.384748925</c:v>
                </c:pt>
                <c:pt idx="765">
                  <c:v>2613032.940807475</c:v>
                </c:pt>
                <c:pt idx="766">
                  <c:v>2613033.943155016</c:v>
                </c:pt>
                <c:pt idx="767">
                  <c:v>2613033.722803264</c:v>
                </c:pt>
                <c:pt idx="768">
                  <c:v>2613034.104270053</c:v>
                </c:pt>
                <c:pt idx="769">
                  <c:v>2613034.320835356</c:v>
                </c:pt>
                <c:pt idx="770">
                  <c:v>2613033.835220356</c:v>
                </c:pt>
                <c:pt idx="771">
                  <c:v>2613036.282889654</c:v>
                </c:pt>
                <c:pt idx="772">
                  <c:v>2613035.048262735</c:v>
                </c:pt>
                <c:pt idx="773">
                  <c:v>2613035.018553455</c:v>
                </c:pt>
                <c:pt idx="774">
                  <c:v>2613033.861184518</c:v>
                </c:pt>
                <c:pt idx="775">
                  <c:v>2613033.264402441</c:v>
                </c:pt>
                <c:pt idx="776">
                  <c:v>2613032.304466658</c:v>
                </c:pt>
                <c:pt idx="777">
                  <c:v>2613033.439573601</c:v>
                </c:pt>
                <c:pt idx="778">
                  <c:v>2613033.472201237</c:v>
                </c:pt>
                <c:pt idx="779">
                  <c:v>2613032.71513223</c:v>
                </c:pt>
                <c:pt idx="780">
                  <c:v>2613032.216876864</c:v>
                </c:pt>
                <c:pt idx="781">
                  <c:v>2613033.384330656</c:v>
                </c:pt>
                <c:pt idx="782">
                  <c:v>2613034.133435762</c:v>
                </c:pt>
                <c:pt idx="783">
                  <c:v>2613032.863895739</c:v>
                </c:pt>
                <c:pt idx="784">
                  <c:v>2613033.720403261</c:v>
                </c:pt>
                <c:pt idx="785">
                  <c:v>2613033.135781839</c:v>
                </c:pt>
                <c:pt idx="786">
                  <c:v>2613033.674250745</c:v>
                </c:pt>
                <c:pt idx="787">
                  <c:v>2613033.819058387</c:v>
                </c:pt>
                <c:pt idx="788">
                  <c:v>2613033.347835525</c:v>
                </c:pt>
                <c:pt idx="789">
                  <c:v>2613034.148362251</c:v>
                </c:pt>
                <c:pt idx="790">
                  <c:v>2613034.178215101</c:v>
                </c:pt>
                <c:pt idx="791">
                  <c:v>2613033.982040892</c:v>
                </c:pt>
                <c:pt idx="792">
                  <c:v>2613034.080686154</c:v>
                </c:pt>
                <c:pt idx="793">
                  <c:v>2613033.793976714</c:v>
                </c:pt>
                <c:pt idx="794">
                  <c:v>2613034.529984323</c:v>
                </c:pt>
                <c:pt idx="795">
                  <c:v>2613034.780956858</c:v>
                </c:pt>
                <c:pt idx="796">
                  <c:v>2613035.140825165</c:v>
                </c:pt>
                <c:pt idx="797">
                  <c:v>2613034.911085309</c:v>
                </c:pt>
                <c:pt idx="798">
                  <c:v>2613035.099215432</c:v>
                </c:pt>
                <c:pt idx="799">
                  <c:v>2613035.779621384</c:v>
                </c:pt>
                <c:pt idx="800">
                  <c:v>2613035.581516905</c:v>
                </c:pt>
                <c:pt idx="801">
                  <c:v>2613035.840456841</c:v>
                </c:pt>
                <c:pt idx="802">
                  <c:v>2613035.683724756</c:v>
                </c:pt>
                <c:pt idx="803">
                  <c:v>2613035.6832354</c:v>
                </c:pt>
                <c:pt idx="804">
                  <c:v>2613035.633086485</c:v>
                </c:pt>
                <c:pt idx="805">
                  <c:v>2613035.656541906</c:v>
                </c:pt>
                <c:pt idx="806">
                  <c:v>2613035.716271603</c:v>
                </c:pt>
                <c:pt idx="807">
                  <c:v>2613035.768181799</c:v>
                </c:pt>
                <c:pt idx="808">
                  <c:v>2613035.664911523</c:v>
                </c:pt>
                <c:pt idx="809">
                  <c:v>2613035.554258402</c:v>
                </c:pt>
                <c:pt idx="810">
                  <c:v>2613035.420061777</c:v>
                </c:pt>
                <c:pt idx="811">
                  <c:v>2613035.303945896</c:v>
                </c:pt>
                <c:pt idx="812">
                  <c:v>2613036.328767994</c:v>
                </c:pt>
                <c:pt idx="813">
                  <c:v>2613036.304737927</c:v>
                </c:pt>
                <c:pt idx="814">
                  <c:v>2613036.128744159</c:v>
                </c:pt>
                <c:pt idx="815">
                  <c:v>2613035.887705767</c:v>
                </c:pt>
                <c:pt idx="816">
                  <c:v>2613036.789851775</c:v>
                </c:pt>
                <c:pt idx="817">
                  <c:v>2613036.281206883</c:v>
                </c:pt>
                <c:pt idx="818">
                  <c:v>2613036.072482809</c:v>
                </c:pt>
                <c:pt idx="819">
                  <c:v>2613035.865102874</c:v>
                </c:pt>
                <c:pt idx="820">
                  <c:v>2613035.766865674</c:v>
                </c:pt>
                <c:pt idx="821">
                  <c:v>2613035.858780378</c:v>
                </c:pt>
                <c:pt idx="822">
                  <c:v>2613036.058900698</c:v>
                </c:pt>
                <c:pt idx="823">
                  <c:v>2613036.43399041</c:v>
                </c:pt>
                <c:pt idx="824">
                  <c:v>2613036.061331086</c:v>
                </c:pt>
                <c:pt idx="825">
                  <c:v>2613036.173839178</c:v>
                </c:pt>
                <c:pt idx="826">
                  <c:v>2613036.059240684</c:v>
                </c:pt>
                <c:pt idx="827">
                  <c:v>2613035.883634973</c:v>
                </c:pt>
                <c:pt idx="828">
                  <c:v>2613036.137339486</c:v>
                </c:pt>
                <c:pt idx="829">
                  <c:v>2613036.269129048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Main!$D$2:$D$831</c:f>
              <c:numCache>
                <c:formatCode>General</c:formatCode>
                <c:ptCount val="830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5559805.78131286</c:v>
                </c:pt>
                <c:pt idx="21">
                  <c:v>5524221.429495568</c:v>
                </c:pt>
                <c:pt idx="22">
                  <c:v>5531853.770215267</c:v>
                </c:pt>
                <c:pt idx="23">
                  <c:v>5499433.218051434</c:v>
                </c:pt>
                <c:pt idx="24">
                  <c:v>5505320.765953709</c:v>
                </c:pt>
                <c:pt idx="25">
                  <c:v>5443488.951236423</c:v>
                </c:pt>
                <c:pt idx="26">
                  <c:v>5447759.817767342</c:v>
                </c:pt>
                <c:pt idx="27">
                  <c:v>5376882.647435551</c:v>
                </c:pt>
                <c:pt idx="28">
                  <c:v>5380151.163549302</c:v>
                </c:pt>
                <c:pt idx="29">
                  <c:v>5290489.068830077</c:v>
                </c:pt>
                <c:pt idx="30">
                  <c:v>5292957.053711888</c:v>
                </c:pt>
                <c:pt idx="31">
                  <c:v>5189788.781147288</c:v>
                </c:pt>
                <c:pt idx="32">
                  <c:v>5087312.450128302</c:v>
                </c:pt>
                <c:pt idx="33">
                  <c:v>5035366.293686836</c:v>
                </c:pt>
                <c:pt idx="34">
                  <c:v>5036389.745422099</c:v>
                </c:pt>
                <c:pt idx="35">
                  <c:v>4919708.549294784</c:v>
                </c:pt>
                <c:pt idx="36">
                  <c:v>4808012.603737979</c:v>
                </c:pt>
                <c:pt idx="37">
                  <c:v>4751005.599112201</c:v>
                </c:pt>
                <c:pt idx="38">
                  <c:v>4713705.884356997</c:v>
                </c:pt>
                <c:pt idx="39">
                  <c:v>4581542.397535914</c:v>
                </c:pt>
                <c:pt idx="40">
                  <c:v>4532990.850419443</c:v>
                </c:pt>
                <c:pt idx="41">
                  <c:v>4505802.664245792</c:v>
                </c:pt>
                <c:pt idx="42">
                  <c:v>4510884.138201242</c:v>
                </c:pt>
                <c:pt idx="43">
                  <c:v>4471692.077515984</c:v>
                </c:pt>
                <c:pt idx="44">
                  <c:v>4473460.364265452</c:v>
                </c:pt>
                <c:pt idx="45">
                  <c:v>4429789.663774083</c:v>
                </c:pt>
                <c:pt idx="46">
                  <c:v>4434083.875320156</c:v>
                </c:pt>
                <c:pt idx="47">
                  <c:v>4388685.084301639</c:v>
                </c:pt>
                <c:pt idx="48">
                  <c:v>4372882.039738243</c:v>
                </c:pt>
                <c:pt idx="49">
                  <c:v>4378054.628688897</c:v>
                </c:pt>
                <c:pt idx="50">
                  <c:v>4326111.890433971</c:v>
                </c:pt>
                <c:pt idx="51">
                  <c:v>4272674.948128404</c:v>
                </c:pt>
                <c:pt idx="52">
                  <c:v>4217424.42835885</c:v>
                </c:pt>
                <c:pt idx="53">
                  <c:v>4206734.069523836</c:v>
                </c:pt>
                <c:pt idx="54">
                  <c:v>4210940.288342726</c:v>
                </c:pt>
                <c:pt idx="55">
                  <c:v>4153538.655847989</c:v>
                </c:pt>
                <c:pt idx="56">
                  <c:v>4106254.364630619</c:v>
                </c:pt>
                <c:pt idx="57">
                  <c:v>4085434.31653332</c:v>
                </c:pt>
                <c:pt idx="58">
                  <c:v>4025066.634166109</c:v>
                </c:pt>
                <c:pt idx="59">
                  <c:v>4001349.862559994</c:v>
                </c:pt>
                <c:pt idx="60">
                  <c:v>3992469.173263865</c:v>
                </c:pt>
                <c:pt idx="61">
                  <c:v>3987458.826751677</c:v>
                </c:pt>
                <c:pt idx="62">
                  <c:v>3969553.68361989</c:v>
                </c:pt>
                <c:pt idx="63">
                  <c:v>3965619.938072408</c:v>
                </c:pt>
                <c:pt idx="64">
                  <c:v>3942121.585737208</c:v>
                </c:pt>
                <c:pt idx="65">
                  <c:v>3935802.072264439</c:v>
                </c:pt>
                <c:pt idx="66">
                  <c:v>3936140.832129118</c:v>
                </c:pt>
                <c:pt idx="67">
                  <c:v>3913140.269334642</c:v>
                </c:pt>
                <c:pt idx="68">
                  <c:v>3905545.316617904</c:v>
                </c:pt>
                <c:pt idx="69">
                  <c:v>3905579.423495498</c:v>
                </c:pt>
                <c:pt idx="70">
                  <c:v>3868516.621478645</c:v>
                </c:pt>
                <c:pt idx="71">
                  <c:v>3835457.63714324</c:v>
                </c:pt>
                <c:pt idx="72">
                  <c:v>3825243.672620939</c:v>
                </c:pt>
                <c:pt idx="73">
                  <c:v>3824082.969128381</c:v>
                </c:pt>
                <c:pt idx="74">
                  <c:v>3791790.525541143</c:v>
                </c:pt>
                <c:pt idx="75">
                  <c:v>3765059.218458321</c:v>
                </c:pt>
                <c:pt idx="76">
                  <c:v>3745797.558064032</c:v>
                </c:pt>
                <c:pt idx="77">
                  <c:v>3714167.960581781</c:v>
                </c:pt>
                <c:pt idx="78">
                  <c:v>3700263.136333238</c:v>
                </c:pt>
                <c:pt idx="79">
                  <c:v>3682418.999695892</c:v>
                </c:pt>
                <c:pt idx="80">
                  <c:v>3671430.417798155</c:v>
                </c:pt>
                <c:pt idx="81">
                  <c:v>3673622.327750491</c:v>
                </c:pt>
                <c:pt idx="82">
                  <c:v>3656579.063892274</c:v>
                </c:pt>
                <c:pt idx="83">
                  <c:v>3647667.100700026</c:v>
                </c:pt>
                <c:pt idx="84">
                  <c:v>3646639.434449802</c:v>
                </c:pt>
                <c:pt idx="85">
                  <c:v>3632072.95294392</c:v>
                </c:pt>
                <c:pt idx="86">
                  <c:v>3625572.61517297</c:v>
                </c:pt>
                <c:pt idx="87">
                  <c:v>3624616.554141589</c:v>
                </c:pt>
                <c:pt idx="88">
                  <c:v>3608682.889634651</c:v>
                </c:pt>
                <c:pt idx="89">
                  <c:v>3596199.794075697</c:v>
                </c:pt>
                <c:pt idx="90">
                  <c:v>3573307.422356016</c:v>
                </c:pt>
                <c:pt idx="91">
                  <c:v>3558644.670673736</c:v>
                </c:pt>
                <c:pt idx="92">
                  <c:v>3550020.813306028</c:v>
                </c:pt>
                <c:pt idx="93">
                  <c:v>3532329.289236079</c:v>
                </c:pt>
                <c:pt idx="94">
                  <c:v>3518257.992968885</c:v>
                </c:pt>
                <c:pt idx="95">
                  <c:v>3512527.206505527</c:v>
                </c:pt>
                <c:pt idx="96">
                  <c:v>3511149.688035707</c:v>
                </c:pt>
                <c:pt idx="97">
                  <c:v>3490049.791727381</c:v>
                </c:pt>
                <c:pt idx="98">
                  <c:v>3475587.689582946</c:v>
                </c:pt>
                <c:pt idx="99">
                  <c:v>3468859.91903248</c:v>
                </c:pt>
                <c:pt idx="100">
                  <c:v>3461242.666290707</c:v>
                </c:pt>
                <c:pt idx="101">
                  <c:v>3460645.349199963</c:v>
                </c:pt>
                <c:pt idx="102">
                  <c:v>3451133.75274094</c:v>
                </c:pt>
                <c:pt idx="103">
                  <c:v>3445532.682599151</c:v>
                </c:pt>
                <c:pt idx="104">
                  <c:v>3445396.885312418</c:v>
                </c:pt>
                <c:pt idx="105">
                  <c:v>3432023.944081123</c:v>
                </c:pt>
                <c:pt idx="106">
                  <c:v>3427219.35809455</c:v>
                </c:pt>
                <c:pt idx="107">
                  <c:v>3427015.051872892</c:v>
                </c:pt>
                <c:pt idx="108">
                  <c:v>3413738.524132115</c:v>
                </c:pt>
                <c:pt idx="109">
                  <c:v>3398897.96174673</c:v>
                </c:pt>
                <c:pt idx="110">
                  <c:v>3386542.403090589</c:v>
                </c:pt>
                <c:pt idx="111">
                  <c:v>3377803.01494908</c:v>
                </c:pt>
                <c:pt idx="112">
                  <c:v>3366302.956214361</c:v>
                </c:pt>
                <c:pt idx="113">
                  <c:v>3356600.226264996</c:v>
                </c:pt>
                <c:pt idx="114">
                  <c:v>3349977.270795288</c:v>
                </c:pt>
                <c:pt idx="115">
                  <c:v>3349418.328308209</c:v>
                </c:pt>
                <c:pt idx="116">
                  <c:v>3335771.813499795</c:v>
                </c:pt>
                <c:pt idx="117">
                  <c:v>3325230.585385854</c:v>
                </c:pt>
                <c:pt idx="118">
                  <c:v>3318232.292973767</c:v>
                </c:pt>
                <c:pt idx="119">
                  <c:v>3314901.392137368</c:v>
                </c:pt>
                <c:pt idx="120">
                  <c:v>3314499.714118404</c:v>
                </c:pt>
                <c:pt idx="121">
                  <c:v>3305123.200554911</c:v>
                </c:pt>
                <c:pt idx="122">
                  <c:v>3300158.194794497</c:v>
                </c:pt>
                <c:pt idx="123">
                  <c:v>3300207.904225904</c:v>
                </c:pt>
                <c:pt idx="124">
                  <c:v>3291091.68351067</c:v>
                </c:pt>
                <c:pt idx="125">
                  <c:v>3285981.05028516</c:v>
                </c:pt>
                <c:pt idx="126">
                  <c:v>3286182.342728839</c:v>
                </c:pt>
                <c:pt idx="127">
                  <c:v>3276338.159781456</c:v>
                </c:pt>
                <c:pt idx="128">
                  <c:v>3265009.979081058</c:v>
                </c:pt>
                <c:pt idx="129">
                  <c:v>3256911.064599013</c:v>
                </c:pt>
                <c:pt idx="130">
                  <c:v>3252584.665784828</c:v>
                </c:pt>
                <c:pt idx="131">
                  <c:v>3244416.835811316</c:v>
                </c:pt>
                <c:pt idx="132">
                  <c:v>3238252.173223692</c:v>
                </c:pt>
                <c:pt idx="133">
                  <c:v>3236098.210981156</c:v>
                </c:pt>
                <c:pt idx="134">
                  <c:v>3235714.243320676</c:v>
                </c:pt>
                <c:pt idx="135">
                  <c:v>3225191.949961019</c:v>
                </c:pt>
                <c:pt idx="136">
                  <c:v>3216107.052022732</c:v>
                </c:pt>
                <c:pt idx="137">
                  <c:v>3211036.053848207</c:v>
                </c:pt>
                <c:pt idx="138">
                  <c:v>3205983.949287579</c:v>
                </c:pt>
                <c:pt idx="139">
                  <c:v>3202745.044442352</c:v>
                </c:pt>
                <c:pt idx="140">
                  <c:v>3196654.381386237</c:v>
                </c:pt>
                <c:pt idx="141">
                  <c:v>3192796.457212761</c:v>
                </c:pt>
                <c:pt idx="142">
                  <c:v>3187648.489325394</c:v>
                </c:pt>
                <c:pt idx="143">
                  <c:v>3180663.604733479</c:v>
                </c:pt>
                <c:pt idx="144">
                  <c:v>3177557.862412287</c:v>
                </c:pt>
                <c:pt idx="145">
                  <c:v>3172617.886122676</c:v>
                </c:pt>
                <c:pt idx="146">
                  <c:v>3166130.989291615</c:v>
                </c:pt>
                <c:pt idx="147">
                  <c:v>3158314.909225878</c:v>
                </c:pt>
                <c:pt idx="148">
                  <c:v>3152078.925832352</c:v>
                </c:pt>
                <c:pt idx="149">
                  <c:v>3147897.776693783</c:v>
                </c:pt>
                <c:pt idx="150">
                  <c:v>3142430.52129767</c:v>
                </c:pt>
                <c:pt idx="151">
                  <c:v>3138006.237521307</c:v>
                </c:pt>
                <c:pt idx="152">
                  <c:v>3135038.958544212</c:v>
                </c:pt>
                <c:pt idx="153">
                  <c:v>3134787.874157916</c:v>
                </c:pt>
                <c:pt idx="154">
                  <c:v>3127640.334549456</c:v>
                </c:pt>
                <c:pt idx="155">
                  <c:v>3120931.829792167</c:v>
                </c:pt>
                <c:pt idx="156">
                  <c:v>3115814.136167984</c:v>
                </c:pt>
                <c:pt idx="157">
                  <c:v>3112688.289330226</c:v>
                </c:pt>
                <c:pt idx="158">
                  <c:v>3108504.67175006</c:v>
                </c:pt>
                <c:pt idx="159">
                  <c:v>3102691.930049259</c:v>
                </c:pt>
                <c:pt idx="160">
                  <c:v>3099001.855950607</c:v>
                </c:pt>
                <c:pt idx="161">
                  <c:v>3094768.603443975</c:v>
                </c:pt>
                <c:pt idx="162">
                  <c:v>3089391.223243787</c:v>
                </c:pt>
                <c:pt idx="163">
                  <c:v>3086048.100586695</c:v>
                </c:pt>
                <c:pt idx="164">
                  <c:v>3082391.308730891</c:v>
                </c:pt>
                <c:pt idx="165">
                  <c:v>3077147.181728659</c:v>
                </c:pt>
                <c:pt idx="166">
                  <c:v>3070843.040788047</c:v>
                </c:pt>
                <c:pt idx="167">
                  <c:v>3066593.409279425</c:v>
                </c:pt>
                <c:pt idx="168">
                  <c:v>3064646.870851044</c:v>
                </c:pt>
                <c:pt idx="169">
                  <c:v>3060785.472398502</c:v>
                </c:pt>
                <c:pt idx="170">
                  <c:v>3058162.072712088</c:v>
                </c:pt>
                <c:pt idx="171">
                  <c:v>3057556.935034543</c:v>
                </c:pt>
                <c:pt idx="172">
                  <c:v>3057806.227995098</c:v>
                </c:pt>
                <c:pt idx="173">
                  <c:v>3051721.706872543</c:v>
                </c:pt>
                <c:pt idx="174">
                  <c:v>3045803.724127042</c:v>
                </c:pt>
                <c:pt idx="175">
                  <c:v>3041804.479106743</c:v>
                </c:pt>
                <c:pt idx="176">
                  <c:v>3037960.100520834</c:v>
                </c:pt>
                <c:pt idx="177">
                  <c:v>3035137.720002468</c:v>
                </c:pt>
                <c:pt idx="178">
                  <c:v>3030590.067236029</c:v>
                </c:pt>
                <c:pt idx="179">
                  <c:v>3027439.582471562</c:v>
                </c:pt>
                <c:pt idx="180">
                  <c:v>3023637.527105005</c:v>
                </c:pt>
                <c:pt idx="181">
                  <c:v>3018773.720032093</c:v>
                </c:pt>
                <c:pt idx="182">
                  <c:v>3016359.731817169</c:v>
                </c:pt>
                <c:pt idx="183">
                  <c:v>3012869.585666646</c:v>
                </c:pt>
                <c:pt idx="184">
                  <c:v>3008625.814453113</c:v>
                </c:pt>
                <c:pt idx="185">
                  <c:v>3003755.38114862</c:v>
                </c:pt>
                <c:pt idx="186">
                  <c:v>3000026.620191731</c:v>
                </c:pt>
                <c:pt idx="187">
                  <c:v>2997647.843877297</c:v>
                </c:pt>
                <c:pt idx="188">
                  <c:v>2997732.004802396</c:v>
                </c:pt>
                <c:pt idx="189">
                  <c:v>2994107.797009034</c:v>
                </c:pt>
                <c:pt idx="190">
                  <c:v>2991251.579043778</c:v>
                </c:pt>
                <c:pt idx="191">
                  <c:v>2988313.729010917</c:v>
                </c:pt>
                <c:pt idx="192">
                  <c:v>2984377.254523693</c:v>
                </c:pt>
                <c:pt idx="193">
                  <c:v>2980029.189843576</c:v>
                </c:pt>
                <c:pt idx="194">
                  <c:v>2976370.43752667</c:v>
                </c:pt>
                <c:pt idx="195">
                  <c:v>2973930.625202267</c:v>
                </c:pt>
                <c:pt idx="196">
                  <c:v>2970933.138525948</c:v>
                </c:pt>
                <c:pt idx="197">
                  <c:v>2966816.999708021</c:v>
                </c:pt>
                <c:pt idx="198">
                  <c:v>2964075.022272894</c:v>
                </c:pt>
                <c:pt idx="199">
                  <c:v>2960906.578575941</c:v>
                </c:pt>
                <c:pt idx="200">
                  <c:v>2957078.869662537</c:v>
                </c:pt>
                <c:pt idx="201">
                  <c:v>2954689.937092353</c:v>
                </c:pt>
                <c:pt idx="202">
                  <c:v>2952117.182404074</c:v>
                </c:pt>
                <c:pt idx="203">
                  <c:v>2948572.473298126</c:v>
                </c:pt>
                <c:pt idx="204">
                  <c:v>2944371.48401832</c:v>
                </c:pt>
                <c:pt idx="205">
                  <c:v>2941566.757671379</c:v>
                </c:pt>
                <c:pt idx="206">
                  <c:v>2940355.203858985</c:v>
                </c:pt>
                <c:pt idx="207">
                  <c:v>2940431.83866991</c:v>
                </c:pt>
                <c:pt idx="208">
                  <c:v>2937699.181541604</c:v>
                </c:pt>
                <c:pt idx="209">
                  <c:v>2935253.038799239</c:v>
                </c:pt>
                <c:pt idx="210">
                  <c:v>2933951.446415715</c:v>
                </c:pt>
                <c:pt idx="211">
                  <c:v>2930484.997370109</c:v>
                </c:pt>
                <c:pt idx="212">
                  <c:v>2926368.371363725</c:v>
                </c:pt>
                <c:pt idx="213">
                  <c:v>2923479.746169227</c:v>
                </c:pt>
                <c:pt idx="214">
                  <c:v>2920695.049112779</c:v>
                </c:pt>
                <c:pt idx="215">
                  <c:v>2918663.392153895</c:v>
                </c:pt>
                <c:pt idx="216">
                  <c:v>2915458.353311481</c:v>
                </c:pt>
                <c:pt idx="217">
                  <c:v>2913163.836295929</c:v>
                </c:pt>
                <c:pt idx="218">
                  <c:v>2910533.204651848</c:v>
                </c:pt>
                <c:pt idx="219">
                  <c:v>2907142.21492269</c:v>
                </c:pt>
                <c:pt idx="220">
                  <c:v>2905417.116465638</c:v>
                </c:pt>
                <c:pt idx="221">
                  <c:v>2903000.441758635</c:v>
                </c:pt>
                <c:pt idx="222">
                  <c:v>2900113.660032471</c:v>
                </c:pt>
                <c:pt idx="223">
                  <c:v>2896702.484350851</c:v>
                </c:pt>
                <c:pt idx="224">
                  <c:v>2893993.012545286</c:v>
                </c:pt>
                <c:pt idx="225">
                  <c:v>2892270.266587625</c:v>
                </c:pt>
                <c:pt idx="226">
                  <c:v>2892231.650119243</c:v>
                </c:pt>
                <c:pt idx="227">
                  <c:v>2889658.44321299</c:v>
                </c:pt>
                <c:pt idx="228">
                  <c:v>2887735.745136147</c:v>
                </c:pt>
                <c:pt idx="229">
                  <c:v>2885606.488007037</c:v>
                </c:pt>
                <c:pt idx="230">
                  <c:v>2882911.351346003</c:v>
                </c:pt>
                <c:pt idx="231">
                  <c:v>2879902.549079219</c:v>
                </c:pt>
                <c:pt idx="232">
                  <c:v>2877228.092409806</c:v>
                </c:pt>
                <c:pt idx="233">
                  <c:v>2875453.384884675</c:v>
                </c:pt>
                <c:pt idx="234">
                  <c:v>2873280.02892831</c:v>
                </c:pt>
                <c:pt idx="235">
                  <c:v>2870292.736632391</c:v>
                </c:pt>
                <c:pt idx="236">
                  <c:v>2868323.993156786</c:v>
                </c:pt>
                <c:pt idx="237">
                  <c:v>2866019.750561821</c:v>
                </c:pt>
                <c:pt idx="238">
                  <c:v>2863236.711141103</c:v>
                </c:pt>
                <c:pt idx="239">
                  <c:v>2861509.169231711</c:v>
                </c:pt>
                <c:pt idx="240">
                  <c:v>2859727.487198133</c:v>
                </c:pt>
                <c:pt idx="241">
                  <c:v>2857212.364453091</c:v>
                </c:pt>
                <c:pt idx="242">
                  <c:v>2854119.744097746</c:v>
                </c:pt>
                <c:pt idx="243">
                  <c:v>2852054.149090405</c:v>
                </c:pt>
                <c:pt idx="244">
                  <c:v>2851231.086451476</c:v>
                </c:pt>
                <c:pt idx="245">
                  <c:v>2851335.357722213</c:v>
                </c:pt>
                <c:pt idx="246">
                  <c:v>2849419.598175585</c:v>
                </c:pt>
                <c:pt idx="247">
                  <c:v>2847657.37492597</c:v>
                </c:pt>
                <c:pt idx="248">
                  <c:v>2847034.890278765</c:v>
                </c:pt>
                <c:pt idx="249">
                  <c:v>2844652.973532701</c:v>
                </c:pt>
                <c:pt idx="250">
                  <c:v>2841550.392120917</c:v>
                </c:pt>
                <c:pt idx="251">
                  <c:v>2839393.233423356</c:v>
                </c:pt>
                <c:pt idx="252">
                  <c:v>2837250.771526791</c:v>
                </c:pt>
                <c:pt idx="253">
                  <c:v>2835802.7701461</c:v>
                </c:pt>
                <c:pt idx="254">
                  <c:v>2833471.601201063</c:v>
                </c:pt>
                <c:pt idx="255">
                  <c:v>2831773.702938827</c:v>
                </c:pt>
                <c:pt idx="256">
                  <c:v>2829920.54665155</c:v>
                </c:pt>
                <c:pt idx="257">
                  <c:v>2827457.418180618</c:v>
                </c:pt>
                <c:pt idx="258">
                  <c:v>2826244.992460187</c:v>
                </c:pt>
                <c:pt idx="259">
                  <c:v>2824522.876850589</c:v>
                </c:pt>
                <c:pt idx="260">
                  <c:v>2822520.011389381</c:v>
                </c:pt>
                <c:pt idx="261">
                  <c:v>2820022.81201887</c:v>
                </c:pt>
                <c:pt idx="262">
                  <c:v>2817918.526196789</c:v>
                </c:pt>
                <c:pt idx="263">
                  <c:v>2816530.888888261</c:v>
                </c:pt>
                <c:pt idx="264">
                  <c:v>2816448.081315941</c:v>
                </c:pt>
                <c:pt idx="265">
                  <c:v>2814505.647016972</c:v>
                </c:pt>
                <c:pt idx="266">
                  <c:v>2813181.415625534</c:v>
                </c:pt>
                <c:pt idx="267">
                  <c:v>2811435.768080004</c:v>
                </c:pt>
                <c:pt idx="268">
                  <c:v>2811285.729458749</c:v>
                </c:pt>
                <c:pt idx="269">
                  <c:v>2808975.597566419</c:v>
                </c:pt>
                <c:pt idx="270">
                  <c:v>2806980.788179285</c:v>
                </c:pt>
                <c:pt idx="271">
                  <c:v>2805753.521952309</c:v>
                </c:pt>
                <c:pt idx="272">
                  <c:v>2804117.604190744</c:v>
                </c:pt>
                <c:pt idx="273">
                  <c:v>2801873.135355124</c:v>
                </c:pt>
                <c:pt idx="274">
                  <c:v>2800451.076207112</c:v>
                </c:pt>
                <c:pt idx="275">
                  <c:v>2798738.820895561</c:v>
                </c:pt>
                <c:pt idx="276">
                  <c:v>2796668.779942657</c:v>
                </c:pt>
                <c:pt idx="277">
                  <c:v>2795370.315115611</c:v>
                </c:pt>
                <c:pt idx="278">
                  <c:v>2794170.08824324</c:v>
                </c:pt>
                <c:pt idx="279">
                  <c:v>2792363.819399097</c:v>
                </c:pt>
                <c:pt idx="280">
                  <c:v>2790004.987095993</c:v>
                </c:pt>
                <c:pt idx="281">
                  <c:v>2788553.765168212</c:v>
                </c:pt>
                <c:pt idx="282">
                  <c:v>2788144.567843458</c:v>
                </c:pt>
                <c:pt idx="283">
                  <c:v>2788298.12726003</c:v>
                </c:pt>
                <c:pt idx="284">
                  <c:v>2787209.079923266</c:v>
                </c:pt>
                <c:pt idx="285">
                  <c:v>2786000.247745687</c:v>
                </c:pt>
                <c:pt idx="286">
                  <c:v>2786160.595360073</c:v>
                </c:pt>
                <c:pt idx="287">
                  <c:v>2786024.671066296</c:v>
                </c:pt>
                <c:pt idx="288">
                  <c:v>2783726.71801387</c:v>
                </c:pt>
                <c:pt idx="289">
                  <c:v>2782141.939481603</c:v>
                </c:pt>
                <c:pt idx="290">
                  <c:v>2780395.832856427</c:v>
                </c:pt>
                <c:pt idx="291">
                  <c:v>2779401.986727549</c:v>
                </c:pt>
                <c:pt idx="292">
                  <c:v>2777704.81898043</c:v>
                </c:pt>
                <c:pt idx="293">
                  <c:v>2776405.060831528</c:v>
                </c:pt>
                <c:pt idx="294">
                  <c:v>2775097.204060329</c:v>
                </c:pt>
                <c:pt idx="295">
                  <c:v>2773292.670792198</c:v>
                </c:pt>
                <c:pt idx="296">
                  <c:v>2772471.282108285</c:v>
                </c:pt>
                <c:pt idx="297">
                  <c:v>2771232.674532013</c:v>
                </c:pt>
                <c:pt idx="298">
                  <c:v>2769921.778004387</c:v>
                </c:pt>
                <c:pt idx="299">
                  <c:v>2768220.547635852</c:v>
                </c:pt>
                <c:pt idx="300">
                  <c:v>2766640.080929854</c:v>
                </c:pt>
                <c:pt idx="301">
                  <c:v>2765463.397422946</c:v>
                </c:pt>
                <c:pt idx="302">
                  <c:v>2765616.015107843</c:v>
                </c:pt>
                <c:pt idx="303">
                  <c:v>2764088.597919139</c:v>
                </c:pt>
                <c:pt idx="304">
                  <c:v>2763324.557917089</c:v>
                </c:pt>
                <c:pt idx="305">
                  <c:v>2761675.698634952</c:v>
                </c:pt>
                <c:pt idx="306">
                  <c:v>2761859.534888724</c:v>
                </c:pt>
                <c:pt idx="307">
                  <c:v>2760371.140092495</c:v>
                </c:pt>
                <c:pt idx="308">
                  <c:v>2759110.254999133</c:v>
                </c:pt>
                <c:pt idx="309">
                  <c:v>2758589.241960525</c:v>
                </c:pt>
                <c:pt idx="310">
                  <c:v>2757534.636116902</c:v>
                </c:pt>
                <c:pt idx="311">
                  <c:v>2756085.890183359</c:v>
                </c:pt>
                <c:pt idx="312">
                  <c:v>2755290.944117218</c:v>
                </c:pt>
                <c:pt idx="313">
                  <c:v>2754220.609212877</c:v>
                </c:pt>
                <c:pt idx="314">
                  <c:v>2752921.823929688</c:v>
                </c:pt>
                <c:pt idx="315">
                  <c:v>2752034.784475305</c:v>
                </c:pt>
                <c:pt idx="316">
                  <c:v>2751440.444285583</c:v>
                </c:pt>
                <c:pt idx="317">
                  <c:v>2750344.907977711</c:v>
                </c:pt>
                <c:pt idx="318">
                  <c:v>2748677.7713351</c:v>
                </c:pt>
                <c:pt idx="319">
                  <c:v>2747914.860056852</c:v>
                </c:pt>
                <c:pt idx="320">
                  <c:v>2748042.027505759</c:v>
                </c:pt>
                <c:pt idx="321">
                  <c:v>2748216.832644649</c:v>
                </c:pt>
                <c:pt idx="322">
                  <c:v>2747943.67369733</c:v>
                </c:pt>
                <c:pt idx="323">
                  <c:v>2747259.810647857</c:v>
                </c:pt>
                <c:pt idx="324">
                  <c:v>2746520.282892486</c:v>
                </c:pt>
                <c:pt idx="325">
                  <c:v>2746292.999318376</c:v>
                </c:pt>
                <c:pt idx="326">
                  <c:v>2745229.504698263</c:v>
                </c:pt>
                <c:pt idx="327">
                  <c:v>2744582.983918776</c:v>
                </c:pt>
                <c:pt idx="328">
                  <c:v>2743470.236139591</c:v>
                </c:pt>
                <c:pt idx="329">
                  <c:v>2743195.090358634</c:v>
                </c:pt>
                <c:pt idx="330">
                  <c:v>2743276.474874221</c:v>
                </c:pt>
                <c:pt idx="331">
                  <c:v>2742364.756422514</c:v>
                </c:pt>
                <c:pt idx="332">
                  <c:v>2741881.535651082</c:v>
                </c:pt>
                <c:pt idx="333">
                  <c:v>2741140.764556852</c:v>
                </c:pt>
                <c:pt idx="334">
                  <c:v>2740896.610993165</c:v>
                </c:pt>
                <c:pt idx="335">
                  <c:v>2740781.36041245</c:v>
                </c:pt>
                <c:pt idx="336">
                  <c:v>2740206.771280927</c:v>
                </c:pt>
                <c:pt idx="337">
                  <c:v>2739821.012960148</c:v>
                </c:pt>
                <c:pt idx="338">
                  <c:v>2739044.646822577</c:v>
                </c:pt>
                <c:pt idx="339">
                  <c:v>2738060.57979312</c:v>
                </c:pt>
                <c:pt idx="340">
                  <c:v>2738239.034540207</c:v>
                </c:pt>
                <c:pt idx="341">
                  <c:v>2737141.738055159</c:v>
                </c:pt>
                <c:pt idx="342">
                  <c:v>2736851.975113004</c:v>
                </c:pt>
                <c:pt idx="343">
                  <c:v>2734699.643783962</c:v>
                </c:pt>
                <c:pt idx="344">
                  <c:v>2736912.275934297</c:v>
                </c:pt>
                <c:pt idx="345">
                  <c:v>2736873.687647806</c:v>
                </c:pt>
                <c:pt idx="346">
                  <c:v>2736682.375296403</c:v>
                </c:pt>
                <c:pt idx="347">
                  <c:v>2736917.873269482</c:v>
                </c:pt>
                <c:pt idx="348">
                  <c:v>2736812.974090581</c:v>
                </c:pt>
                <c:pt idx="349">
                  <c:v>2736642.763546507</c:v>
                </c:pt>
                <c:pt idx="350">
                  <c:v>2736820.602057812</c:v>
                </c:pt>
                <c:pt idx="351">
                  <c:v>2736696.837822329</c:v>
                </c:pt>
                <c:pt idx="352">
                  <c:v>2736735.287859062</c:v>
                </c:pt>
                <c:pt idx="353">
                  <c:v>2736584.983169906</c:v>
                </c:pt>
                <c:pt idx="354">
                  <c:v>2736521.801215387</c:v>
                </c:pt>
                <c:pt idx="355">
                  <c:v>2736647.887360506</c:v>
                </c:pt>
                <c:pt idx="356">
                  <c:v>2736066.99172313</c:v>
                </c:pt>
                <c:pt idx="357">
                  <c:v>2736326.126870055</c:v>
                </c:pt>
                <c:pt idx="358">
                  <c:v>2735975.625733237</c:v>
                </c:pt>
                <c:pt idx="359">
                  <c:v>2736831.323271788</c:v>
                </c:pt>
                <c:pt idx="360">
                  <c:v>2736282.657394404</c:v>
                </c:pt>
                <c:pt idx="361">
                  <c:v>2736369.126246248</c:v>
                </c:pt>
                <c:pt idx="362">
                  <c:v>2735521.46720145</c:v>
                </c:pt>
                <c:pt idx="363">
                  <c:v>2733540.243445899</c:v>
                </c:pt>
                <c:pt idx="364">
                  <c:v>2733441.205203111</c:v>
                </c:pt>
                <c:pt idx="365">
                  <c:v>2733146.322902783</c:v>
                </c:pt>
                <c:pt idx="366">
                  <c:v>2733781.896186144</c:v>
                </c:pt>
                <c:pt idx="367">
                  <c:v>2733518.499985794</c:v>
                </c:pt>
                <c:pt idx="368">
                  <c:v>2733741.043964566</c:v>
                </c:pt>
                <c:pt idx="369">
                  <c:v>2733504.218365247</c:v>
                </c:pt>
                <c:pt idx="370">
                  <c:v>2733494.361378632</c:v>
                </c:pt>
                <c:pt idx="371">
                  <c:v>2733094.99819158</c:v>
                </c:pt>
                <c:pt idx="372">
                  <c:v>2733671.907669744</c:v>
                </c:pt>
                <c:pt idx="373">
                  <c:v>2733381.96417565</c:v>
                </c:pt>
                <c:pt idx="374">
                  <c:v>2733337.233423262</c:v>
                </c:pt>
                <c:pt idx="375">
                  <c:v>2733431.155713671</c:v>
                </c:pt>
                <c:pt idx="376">
                  <c:v>2733746.604729728</c:v>
                </c:pt>
                <c:pt idx="377">
                  <c:v>2733460.593056759</c:v>
                </c:pt>
                <c:pt idx="378">
                  <c:v>2734074.276473873</c:v>
                </c:pt>
                <c:pt idx="379">
                  <c:v>2734159.396537659</c:v>
                </c:pt>
                <c:pt idx="380">
                  <c:v>2733607.176338602</c:v>
                </c:pt>
                <c:pt idx="381">
                  <c:v>2733404.999021707</c:v>
                </c:pt>
                <c:pt idx="382">
                  <c:v>2733380.167099775</c:v>
                </c:pt>
                <c:pt idx="383">
                  <c:v>2732980.57540043</c:v>
                </c:pt>
                <c:pt idx="384">
                  <c:v>2735464.588940536</c:v>
                </c:pt>
                <c:pt idx="385">
                  <c:v>2733534.358647581</c:v>
                </c:pt>
                <c:pt idx="386">
                  <c:v>2733110.592702814</c:v>
                </c:pt>
                <c:pt idx="387">
                  <c:v>2733051.651970637</c:v>
                </c:pt>
                <c:pt idx="388">
                  <c:v>2732502.089592234</c:v>
                </c:pt>
                <c:pt idx="389">
                  <c:v>2733335.171178302</c:v>
                </c:pt>
                <c:pt idx="390">
                  <c:v>2732990.033080132</c:v>
                </c:pt>
                <c:pt idx="391">
                  <c:v>2733054.188327007</c:v>
                </c:pt>
                <c:pt idx="392">
                  <c:v>2733358.172632681</c:v>
                </c:pt>
                <c:pt idx="393">
                  <c:v>2733029.730356641</c:v>
                </c:pt>
                <c:pt idx="394">
                  <c:v>2733188.604410439</c:v>
                </c:pt>
                <c:pt idx="395">
                  <c:v>2733214.818413899</c:v>
                </c:pt>
                <c:pt idx="396">
                  <c:v>2732682.05457201</c:v>
                </c:pt>
                <c:pt idx="397">
                  <c:v>2733175.693512375</c:v>
                </c:pt>
                <c:pt idx="398">
                  <c:v>2733023.340999966</c:v>
                </c:pt>
                <c:pt idx="399">
                  <c:v>2732791.903623631</c:v>
                </c:pt>
                <c:pt idx="400">
                  <c:v>2733257.079691559</c:v>
                </c:pt>
                <c:pt idx="401">
                  <c:v>2733099.086408572</c:v>
                </c:pt>
                <c:pt idx="402">
                  <c:v>2733299.60702674</c:v>
                </c:pt>
                <c:pt idx="403">
                  <c:v>2734208.581530226</c:v>
                </c:pt>
                <c:pt idx="404">
                  <c:v>2734386.169714693</c:v>
                </c:pt>
                <c:pt idx="405">
                  <c:v>2733980.050036741</c:v>
                </c:pt>
                <c:pt idx="406">
                  <c:v>2734249.408668018</c:v>
                </c:pt>
                <c:pt idx="407">
                  <c:v>2734398.445271671</c:v>
                </c:pt>
                <c:pt idx="408">
                  <c:v>2734096.81079733</c:v>
                </c:pt>
                <c:pt idx="409">
                  <c:v>2733964.521856394</c:v>
                </c:pt>
                <c:pt idx="410">
                  <c:v>2733981.655189874</c:v>
                </c:pt>
                <c:pt idx="411">
                  <c:v>2733915.633088191</c:v>
                </c:pt>
                <c:pt idx="412">
                  <c:v>2733672.117070688</c:v>
                </c:pt>
                <c:pt idx="413">
                  <c:v>2733751.507773026</c:v>
                </c:pt>
                <c:pt idx="414">
                  <c:v>2733780.725911701</c:v>
                </c:pt>
                <c:pt idx="415">
                  <c:v>2733593.490754765</c:v>
                </c:pt>
                <c:pt idx="416">
                  <c:v>2733260.321532944</c:v>
                </c:pt>
                <c:pt idx="417">
                  <c:v>2733244.376038579</c:v>
                </c:pt>
                <c:pt idx="418">
                  <c:v>2733133.465806682</c:v>
                </c:pt>
                <c:pt idx="419">
                  <c:v>2733135.278852794</c:v>
                </c:pt>
                <c:pt idx="420">
                  <c:v>2733271.566437282</c:v>
                </c:pt>
                <c:pt idx="421">
                  <c:v>2733297.36354292</c:v>
                </c:pt>
                <c:pt idx="422">
                  <c:v>2732699.963703998</c:v>
                </c:pt>
                <c:pt idx="423">
                  <c:v>2733165.718594773</c:v>
                </c:pt>
                <c:pt idx="424">
                  <c:v>2732648.735142441</c:v>
                </c:pt>
                <c:pt idx="425">
                  <c:v>2732490.740136636</c:v>
                </c:pt>
                <c:pt idx="426">
                  <c:v>2732520.440339315</c:v>
                </c:pt>
                <c:pt idx="427">
                  <c:v>2732710.290550697</c:v>
                </c:pt>
                <c:pt idx="428">
                  <c:v>2732770.368680984</c:v>
                </c:pt>
                <c:pt idx="429">
                  <c:v>2732679.793485762</c:v>
                </c:pt>
                <c:pt idx="430">
                  <c:v>2732285.217976774</c:v>
                </c:pt>
                <c:pt idx="431">
                  <c:v>2732639.620378241</c:v>
                </c:pt>
                <c:pt idx="432">
                  <c:v>2732678.294367304</c:v>
                </c:pt>
                <c:pt idx="433">
                  <c:v>2732735.846392941</c:v>
                </c:pt>
                <c:pt idx="434">
                  <c:v>2732524.189546135</c:v>
                </c:pt>
                <c:pt idx="435">
                  <c:v>2732689.372973982</c:v>
                </c:pt>
                <c:pt idx="436">
                  <c:v>2732597.475819498</c:v>
                </c:pt>
                <c:pt idx="437">
                  <c:v>2732748.647159608</c:v>
                </c:pt>
                <c:pt idx="438">
                  <c:v>2732716.484308157</c:v>
                </c:pt>
                <c:pt idx="439">
                  <c:v>2732739.150724639</c:v>
                </c:pt>
                <c:pt idx="440">
                  <c:v>2732701.415680915</c:v>
                </c:pt>
                <c:pt idx="441">
                  <c:v>2732983.244863936</c:v>
                </c:pt>
                <c:pt idx="442">
                  <c:v>2732783.154990805</c:v>
                </c:pt>
                <c:pt idx="443">
                  <c:v>2732682.048201478</c:v>
                </c:pt>
                <c:pt idx="444">
                  <c:v>2732760.211401823</c:v>
                </c:pt>
                <c:pt idx="445">
                  <c:v>2732767.743394638</c:v>
                </c:pt>
                <c:pt idx="446">
                  <c:v>2732551.550804659</c:v>
                </c:pt>
                <c:pt idx="447">
                  <c:v>2732780.424320251</c:v>
                </c:pt>
                <c:pt idx="448">
                  <c:v>2732762.705793509</c:v>
                </c:pt>
                <c:pt idx="449">
                  <c:v>2732860.495819315</c:v>
                </c:pt>
                <c:pt idx="450">
                  <c:v>2732661.755773296</c:v>
                </c:pt>
                <c:pt idx="451">
                  <c:v>2732669.004628016</c:v>
                </c:pt>
                <c:pt idx="452">
                  <c:v>2732612.875893755</c:v>
                </c:pt>
                <c:pt idx="453">
                  <c:v>2732443.896413734</c:v>
                </c:pt>
                <c:pt idx="454">
                  <c:v>2732920.873301901</c:v>
                </c:pt>
                <c:pt idx="455">
                  <c:v>2733044.577940054</c:v>
                </c:pt>
                <c:pt idx="456">
                  <c:v>2732950.139542851</c:v>
                </c:pt>
                <c:pt idx="457">
                  <c:v>2732961.868888133</c:v>
                </c:pt>
                <c:pt idx="458">
                  <c:v>2732805.069346283</c:v>
                </c:pt>
                <c:pt idx="459">
                  <c:v>2732812.309743516</c:v>
                </c:pt>
                <c:pt idx="460">
                  <c:v>2732825.806568247</c:v>
                </c:pt>
                <c:pt idx="461">
                  <c:v>2732766.304600716</c:v>
                </c:pt>
                <c:pt idx="462">
                  <c:v>2732646.54304431</c:v>
                </c:pt>
                <c:pt idx="463">
                  <c:v>2732678.010513902</c:v>
                </c:pt>
                <c:pt idx="464">
                  <c:v>2732547.265926663</c:v>
                </c:pt>
                <c:pt idx="465">
                  <c:v>2732702.166612157</c:v>
                </c:pt>
                <c:pt idx="466">
                  <c:v>2732675.249042069</c:v>
                </c:pt>
                <c:pt idx="467">
                  <c:v>2732310.765490817</c:v>
                </c:pt>
                <c:pt idx="468">
                  <c:v>2732790.104190959</c:v>
                </c:pt>
                <c:pt idx="469">
                  <c:v>2732679.427947063</c:v>
                </c:pt>
                <c:pt idx="470">
                  <c:v>2732683.261580273</c:v>
                </c:pt>
                <c:pt idx="471">
                  <c:v>2732718.853072196</c:v>
                </c:pt>
                <c:pt idx="472">
                  <c:v>2732796.734965602</c:v>
                </c:pt>
                <c:pt idx="473">
                  <c:v>2732414.047532531</c:v>
                </c:pt>
                <c:pt idx="474">
                  <c:v>2732746.489290463</c:v>
                </c:pt>
                <c:pt idx="475">
                  <c:v>2732852.015516014</c:v>
                </c:pt>
                <c:pt idx="476">
                  <c:v>2732682.528937338</c:v>
                </c:pt>
                <c:pt idx="477">
                  <c:v>2732619.168708453</c:v>
                </c:pt>
                <c:pt idx="478">
                  <c:v>2732684.727409332</c:v>
                </c:pt>
                <c:pt idx="479">
                  <c:v>2732600.64382128</c:v>
                </c:pt>
                <c:pt idx="480">
                  <c:v>2732552.740248764</c:v>
                </c:pt>
                <c:pt idx="481">
                  <c:v>2732672.368978754</c:v>
                </c:pt>
                <c:pt idx="482">
                  <c:v>2732550.251541754</c:v>
                </c:pt>
                <c:pt idx="483">
                  <c:v>2732529.049556463</c:v>
                </c:pt>
                <c:pt idx="484">
                  <c:v>2732584.560759076</c:v>
                </c:pt>
                <c:pt idx="485">
                  <c:v>2732526.532814272</c:v>
                </c:pt>
                <c:pt idx="486">
                  <c:v>2732354.588063791</c:v>
                </c:pt>
                <c:pt idx="487">
                  <c:v>2732189.452869968</c:v>
                </c:pt>
                <c:pt idx="488">
                  <c:v>2732206.748421529</c:v>
                </c:pt>
                <c:pt idx="489">
                  <c:v>2732136.259240094</c:v>
                </c:pt>
                <c:pt idx="490">
                  <c:v>2732370.940124006</c:v>
                </c:pt>
                <c:pt idx="491">
                  <c:v>2732237.570933864</c:v>
                </c:pt>
                <c:pt idx="492">
                  <c:v>2732135.385948864</c:v>
                </c:pt>
                <c:pt idx="493">
                  <c:v>2732075.540266825</c:v>
                </c:pt>
                <c:pt idx="494">
                  <c:v>2732256.248978961</c:v>
                </c:pt>
                <c:pt idx="495">
                  <c:v>2732072.000608081</c:v>
                </c:pt>
                <c:pt idx="496">
                  <c:v>2732302.249986669</c:v>
                </c:pt>
                <c:pt idx="497">
                  <c:v>2732061.15907328</c:v>
                </c:pt>
                <c:pt idx="498">
                  <c:v>2732205.060443247</c:v>
                </c:pt>
                <c:pt idx="499">
                  <c:v>2732210.526019049</c:v>
                </c:pt>
                <c:pt idx="500">
                  <c:v>2732257.998936899</c:v>
                </c:pt>
                <c:pt idx="501">
                  <c:v>2732207.441005438</c:v>
                </c:pt>
                <c:pt idx="502">
                  <c:v>2732210.982217205</c:v>
                </c:pt>
                <c:pt idx="503">
                  <c:v>2732162.832439063</c:v>
                </c:pt>
                <c:pt idx="504">
                  <c:v>2732154.61543361</c:v>
                </c:pt>
                <c:pt idx="505">
                  <c:v>2732136.389390037</c:v>
                </c:pt>
                <c:pt idx="506">
                  <c:v>2732333.456220432</c:v>
                </c:pt>
                <c:pt idx="507">
                  <c:v>2732171.726692402</c:v>
                </c:pt>
                <c:pt idx="508">
                  <c:v>2732083.932491321</c:v>
                </c:pt>
                <c:pt idx="509">
                  <c:v>2732197.642733773</c:v>
                </c:pt>
                <c:pt idx="510">
                  <c:v>2732154.610450101</c:v>
                </c:pt>
                <c:pt idx="511">
                  <c:v>2732152.405265469</c:v>
                </c:pt>
                <c:pt idx="512">
                  <c:v>2732147.225684874</c:v>
                </c:pt>
                <c:pt idx="513">
                  <c:v>2732087.931208509</c:v>
                </c:pt>
                <c:pt idx="514">
                  <c:v>2732142.224380483</c:v>
                </c:pt>
                <c:pt idx="515">
                  <c:v>2732233.003240245</c:v>
                </c:pt>
                <c:pt idx="516">
                  <c:v>2732222.075292671</c:v>
                </c:pt>
                <c:pt idx="517">
                  <c:v>2732287.573319763</c:v>
                </c:pt>
                <c:pt idx="518">
                  <c:v>2732225.81147416</c:v>
                </c:pt>
                <c:pt idx="519">
                  <c:v>2732234.724826173</c:v>
                </c:pt>
                <c:pt idx="520">
                  <c:v>2732244.594770337</c:v>
                </c:pt>
                <c:pt idx="521">
                  <c:v>2732275.683802166</c:v>
                </c:pt>
                <c:pt idx="522">
                  <c:v>2732269.566684741</c:v>
                </c:pt>
                <c:pt idx="523">
                  <c:v>2732243.440470498</c:v>
                </c:pt>
                <c:pt idx="524">
                  <c:v>2732279.778196837</c:v>
                </c:pt>
                <c:pt idx="525">
                  <c:v>2732283.737927982</c:v>
                </c:pt>
                <c:pt idx="526">
                  <c:v>2732276.313339418</c:v>
                </c:pt>
                <c:pt idx="527">
                  <c:v>2732293.576395042</c:v>
                </c:pt>
                <c:pt idx="528">
                  <c:v>2732274.828146767</c:v>
                </c:pt>
                <c:pt idx="529">
                  <c:v>2732258.911131646</c:v>
                </c:pt>
                <c:pt idx="530">
                  <c:v>2732286.156419415</c:v>
                </c:pt>
                <c:pt idx="531">
                  <c:v>2732242.101196932</c:v>
                </c:pt>
                <c:pt idx="532">
                  <c:v>2732285.172786347</c:v>
                </c:pt>
                <c:pt idx="533">
                  <c:v>2732341.5484618</c:v>
                </c:pt>
                <c:pt idx="534">
                  <c:v>2732387.499183604</c:v>
                </c:pt>
                <c:pt idx="535">
                  <c:v>2732355.066513855</c:v>
                </c:pt>
                <c:pt idx="536">
                  <c:v>2732352.570758512</c:v>
                </c:pt>
                <c:pt idx="537">
                  <c:v>2732342.68409941</c:v>
                </c:pt>
                <c:pt idx="538">
                  <c:v>2732327.651388733</c:v>
                </c:pt>
                <c:pt idx="539">
                  <c:v>2732350.435652947</c:v>
                </c:pt>
                <c:pt idx="540">
                  <c:v>2732352.628013197</c:v>
                </c:pt>
                <c:pt idx="541">
                  <c:v>2732379.427555412</c:v>
                </c:pt>
                <c:pt idx="542">
                  <c:v>2732335.657213226</c:v>
                </c:pt>
                <c:pt idx="543">
                  <c:v>2732259.633701395</c:v>
                </c:pt>
                <c:pt idx="544">
                  <c:v>2732338.068995227</c:v>
                </c:pt>
                <c:pt idx="545">
                  <c:v>2732337.592288715</c:v>
                </c:pt>
                <c:pt idx="546">
                  <c:v>2732334.864257125</c:v>
                </c:pt>
                <c:pt idx="547">
                  <c:v>2732282.749012068</c:v>
                </c:pt>
                <c:pt idx="548">
                  <c:v>2732329.428813883</c:v>
                </c:pt>
                <c:pt idx="549">
                  <c:v>2732390.421415146</c:v>
                </c:pt>
                <c:pt idx="550">
                  <c:v>2732332.758788375</c:v>
                </c:pt>
                <c:pt idx="551">
                  <c:v>2732345.280681151</c:v>
                </c:pt>
                <c:pt idx="552">
                  <c:v>2732333.920172995</c:v>
                </c:pt>
                <c:pt idx="553">
                  <c:v>2732328.368605647</c:v>
                </c:pt>
                <c:pt idx="554">
                  <c:v>2732366.917786456</c:v>
                </c:pt>
                <c:pt idx="555">
                  <c:v>2732335.266152035</c:v>
                </c:pt>
                <c:pt idx="556">
                  <c:v>2732343.663876473</c:v>
                </c:pt>
                <c:pt idx="557">
                  <c:v>2732315.172675946</c:v>
                </c:pt>
                <c:pt idx="558">
                  <c:v>2732323.680884485</c:v>
                </c:pt>
                <c:pt idx="559">
                  <c:v>2732310.962292728</c:v>
                </c:pt>
                <c:pt idx="560">
                  <c:v>2732292.130863402</c:v>
                </c:pt>
                <c:pt idx="561">
                  <c:v>2732276.191703483</c:v>
                </c:pt>
                <c:pt idx="562">
                  <c:v>2732274.970569399</c:v>
                </c:pt>
                <c:pt idx="563">
                  <c:v>2732272.210416805</c:v>
                </c:pt>
                <c:pt idx="564">
                  <c:v>2732260.531759389</c:v>
                </c:pt>
                <c:pt idx="565">
                  <c:v>2732278.554354419</c:v>
                </c:pt>
                <c:pt idx="566">
                  <c:v>2732257.128488279</c:v>
                </c:pt>
                <c:pt idx="567">
                  <c:v>2732269.585513175</c:v>
                </c:pt>
                <c:pt idx="568">
                  <c:v>2732267.799708395</c:v>
                </c:pt>
                <c:pt idx="569">
                  <c:v>2732274.875852139</c:v>
                </c:pt>
                <c:pt idx="570">
                  <c:v>2732260.977039209</c:v>
                </c:pt>
                <c:pt idx="571">
                  <c:v>2732263.823977116</c:v>
                </c:pt>
                <c:pt idx="572">
                  <c:v>2732298.19682029</c:v>
                </c:pt>
                <c:pt idx="573">
                  <c:v>2732269.319732273</c:v>
                </c:pt>
                <c:pt idx="574">
                  <c:v>2732286.946255707</c:v>
                </c:pt>
                <c:pt idx="575">
                  <c:v>2732283.980054624</c:v>
                </c:pt>
                <c:pt idx="576">
                  <c:v>2732265.244833493</c:v>
                </c:pt>
                <c:pt idx="577">
                  <c:v>2732280.884206077</c:v>
                </c:pt>
                <c:pt idx="578">
                  <c:v>2732261.036030278</c:v>
                </c:pt>
                <c:pt idx="579">
                  <c:v>2732294.698589225</c:v>
                </c:pt>
                <c:pt idx="580">
                  <c:v>2732299.80728961</c:v>
                </c:pt>
                <c:pt idx="581">
                  <c:v>2732273.439114928</c:v>
                </c:pt>
                <c:pt idx="582">
                  <c:v>2732286.609259196</c:v>
                </c:pt>
                <c:pt idx="583">
                  <c:v>2732288.546666863</c:v>
                </c:pt>
                <c:pt idx="584">
                  <c:v>2732299.245764295</c:v>
                </c:pt>
                <c:pt idx="585">
                  <c:v>2732295.745814448</c:v>
                </c:pt>
                <c:pt idx="586">
                  <c:v>2732298.704713408</c:v>
                </c:pt>
                <c:pt idx="587">
                  <c:v>2732297.790458031</c:v>
                </c:pt>
                <c:pt idx="588">
                  <c:v>2732292.535701821</c:v>
                </c:pt>
                <c:pt idx="589">
                  <c:v>2732294.417164985</c:v>
                </c:pt>
                <c:pt idx="590">
                  <c:v>2732292.585754309</c:v>
                </c:pt>
                <c:pt idx="591">
                  <c:v>2732312.288371643</c:v>
                </c:pt>
                <c:pt idx="592">
                  <c:v>2732315.503245579</c:v>
                </c:pt>
                <c:pt idx="593">
                  <c:v>2732313.863420929</c:v>
                </c:pt>
                <c:pt idx="594">
                  <c:v>2732310.868406944</c:v>
                </c:pt>
                <c:pt idx="595">
                  <c:v>2732302.099102155</c:v>
                </c:pt>
                <c:pt idx="596">
                  <c:v>2732312.582505635</c:v>
                </c:pt>
                <c:pt idx="597">
                  <c:v>2732312.374121628</c:v>
                </c:pt>
                <c:pt idx="598">
                  <c:v>2732319.571580051</c:v>
                </c:pt>
                <c:pt idx="599">
                  <c:v>2732315.379432349</c:v>
                </c:pt>
                <c:pt idx="600">
                  <c:v>2732317.929199097</c:v>
                </c:pt>
                <c:pt idx="601">
                  <c:v>2732296.733227492</c:v>
                </c:pt>
                <c:pt idx="602">
                  <c:v>2732303.751650213</c:v>
                </c:pt>
                <c:pt idx="603">
                  <c:v>2732285.750722196</c:v>
                </c:pt>
                <c:pt idx="604">
                  <c:v>2732301.553591324</c:v>
                </c:pt>
                <c:pt idx="605">
                  <c:v>2732293.450890005</c:v>
                </c:pt>
                <c:pt idx="606">
                  <c:v>2732292.532226863</c:v>
                </c:pt>
                <c:pt idx="607">
                  <c:v>2732296.510223589</c:v>
                </c:pt>
                <c:pt idx="608">
                  <c:v>2732293.822361308</c:v>
                </c:pt>
                <c:pt idx="609">
                  <c:v>2732289.545165551</c:v>
                </c:pt>
                <c:pt idx="610">
                  <c:v>2732280.261873822</c:v>
                </c:pt>
                <c:pt idx="611">
                  <c:v>2732285.258378353</c:v>
                </c:pt>
                <c:pt idx="612">
                  <c:v>2732290.681605125</c:v>
                </c:pt>
                <c:pt idx="613">
                  <c:v>2732289.328032195</c:v>
                </c:pt>
                <c:pt idx="614">
                  <c:v>2732294.084406102</c:v>
                </c:pt>
                <c:pt idx="615">
                  <c:v>2732289.812942754</c:v>
                </c:pt>
                <c:pt idx="616">
                  <c:v>2732291.557978617</c:v>
                </c:pt>
                <c:pt idx="617">
                  <c:v>2732286.210880009</c:v>
                </c:pt>
                <c:pt idx="618">
                  <c:v>2732296.187163225</c:v>
                </c:pt>
                <c:pt idx="619">
                  <c:v>2732283.891445864</c:v>
                </c:pt>
                <c:pt idx="620">
                  <c:v>2732296.203062812</c:v>
                </c:pt>
                <c:pt idx="621">
                  <c:v>2732297.889376732</c:v>
                </c:pt>
                <c:pt idx="622">
                  <c:v>2732293.256228735</c:v>
                </c:pt>
                <c:pt idx="623">
                  <c:v>2732288.35590443</c:v>
                </c:pt>
                <c:pt idx="624">
                  <c:v>2732296.999316987</c:v>
                </c:pt>
                <c:pt idx="625">
                  <c:v>2732297.714834889</c:v>
                </c:pt>
                <c:pt idx="626">
                  <c:v>2732294.870397498</c:v>
                </c:pt>
                <c:pt idx="627">
                  <c:v>2732294.910479244</c:v>
                </c:pt>
                <c:pt idx="628">
                  <c:v>2732298.940097365</c:v>
                </c:pt>
                <c:pt idx="629">
                  <c:v>2732294.806062542</c:v>
                </c:pt>
                <c:pt idx="630">
                  <c:v>2732292.278018011</c:v>
                </c:pt>
                <c:pt idx="631">
                  <c:v>2732296.135075042</c:v>
                </c:pt>
                <c:pt idx="632">
                  <c:v>2732292.248300539</c:v>
                </c:pt>
                <c:pt idx="633">
                  <c:v>2732290.384728075</c:v>
                </c:pt>
                <c:pt idx="634">
                  <c:v>2732290.960100325</c:v>
                </c:pt>
                <c:pt idx="635">
                  <c:v>2732296.082847784</c:v>
                </c:pt>
                <c:pt idx="636">
                  <c:v>2732287.40520897</c:v>
                </c:pt>
                <c:pt idx="637">
                  <c:v>2732291.744319726</c:v>
                </c:pt>
                <c:pt idx="638">
                  <c:v>2732296.697648517</c:v>
                </c:pt>
                <c:pt idx="639">
                  <c:v>2732292.865082755</c:v>
                </c:pt>
                <c:pt idx="640">
                  <c:v>2732296.093812035</c:v>
                </c:pt>
                <c:pt idx="641">
                  <c:v>2732292.26046119</c:v>
                </c:pt>
                <c:pt idx="642">
                  <c:v>2732280.137428836</c:v>
                </c:pt>
                <c:pt idx="643">
                  <c:v>2732289.17571748</c:v>
                </c:pt>
                <c:pt idx="644">
                  <c:v>2732289.098494206</c:v>
                </c:pt>
                <c:pt idx="645">
                  <c:v>2732288.74290288</c:v>
                </c:pt>
                <c:pt idx="646">
                  <c:v>2732291.848612255</c:v>
                </c:pt>
                <c:pt idx="647">
                  <c:v>2732291.724214146</c:v>
                </c:pt>
                <c:pt idx="648">
                  <c:v>2732291.596634812</c:v>
                </c:pt>
                <c:pt idx="649">
                  <c:v>2732290.340032251</c:v>
                </c:pt>
                <c:pt idx="650">
                  <c:v>2732291.255007153</c:v>
                </c:pt>
                <c:pt idx="651">
                  <c:v>2732292.617694326</c:v>
                </c:pt>
                <c:pt idx="652">
                  <c:v>2732288.090291234</c:v>
                </c:pt>
                <c:pt idx="653">
                  <c:v>2732290.497153906</c:v>
                </c:pt>
                <c:pt idx="654">
                  <c:v>2732290.822048323</c:v>
                </c:pt>
                <c:pt idx="655">
                  <c:v>2732289.82417927</c:v>
                </c:pt>
                <c:pt idx="656">
                  <c:v>2732289.560640544</c:v>
                </c:pt>
                <c:pt idx="657">
                  <c:v>2732291.534523484</c:v>
                </c:pt>
                <c:pt idx="658">
                  <c:v>2732288.926403338</c:v>
                </c:pt>
                <c:pt idx="659">
                  <c:v>2732289.474063688</c:v>
                </c:pt>
                <c:pt idx="660">
                  <c:v>2732287.791401478</c:v>
                </c:pt>
                <c:pt idx="661">
                  <c:v>2732287.560632952</c:v>
                </c:pt>
                <c:pt idx="662">
                  <c:v>2732288.719556515</c:v>
                </c:pt>
                <c:pt idx="663">
                  <c:v>2732288.295698206</c:v>
                </c:pt>
                <c:pt idx="664">
                  <c:v>2732287.579720318</c:v>
                </c:pt>
                <c:pt idx="665">
                  <c:v>2732287.968328903</c:v>
                </c:pt>
                <c:pt idx="666">
                  <c:v>2732288.07576854</c:v>
                </c:pt>
                <c:pt idx="667">
                  <c:v>2732288.760862859</c:v>
                </c:pt>
                <c:pt idx="668">
                  <c:v>2732288.393375885</c:v>
                </c:pt>
                <c:pt idx="669">
                  <c:v>2732289.510496054</c:v>
                </c:pt>
                <c:pt idx="670">
                  <c:v>2732289.337058017</c:v>
                </c:pt>
                <c:pt idx="671">
                  <c:v>2732289.856101173</c:v>
                </c:pt>
                <c:pt idx="672">
                  <c:v>2732289.660441027</c:v>
                </c:pt>
                <c:pt idx="673">
                  <c:v>2732290.411787325</c:v>
                </c:pt>
                <c:pt idx="674">
                  <c:v>2732290.079494605</c:v>
                </c:pt>
                <c:pt idx="675">
                  <c:v>2732289.557101219</c:v>
                </c:pt>
                <c:pt idx="676">
                  <c:v>2732287.984215545</c:v>
                </c:pt>
                <c:pt idx="677">
                  <c:v>2732290.561184011</c:v>
                </c:pt>
                <c:pt idx="678">
                  <c:v>2732290.215135426</c:v>
                </c:pt>
                <c:pt idx="679">
                  <c:v>2732288.086100654</c:v>
                </c:pt>
                <c:pt idx="680">
                  <c:v>2732288.424711638</c:v>
                </c:pt>
                <c:pt idx="681">
                  <c:v>2732289.075125297</c:v>
                </c:pt>
                <c:pt idx="682">
                  <c:v>2732287.614429285</c:v>
                </c:pt>
                <c:pt idx="683">
                  <c:v>2732287.035503114</c:v>
                </c:pt>
                <c:pt idx="684">
                  <c:v>2732287.231039906</c:v>
                </c:pt>
                <c:pt idx="685">
                  <c:v>2732287.489887163</c:v>
                </c:pt>
                <c:pt idx="686">
                  <c:v>2732287.253545368</c:v>
                </c:pt>
                <c:pt idx="687">
                  <c:v>2732286.147340225</c:v>
                </c:pt>
                <c:pt idx="688">
                  <c:v>2732287.23147257</c:v>
                </c:pt>
                <c:pt idx="689">
                  <c:v>2732286.845531894</c:v>
                </c:pt>
                <c:pt idx="690">
                  <c:v>2732287.662058867</c:v>
                </c:pt>
                <c:pt idx="691">
                  <c:v>2732287.8424402</c:v>
                </c:pt>
                <c:pt idx="692">
                  <c:v>2732286.830635686</c:v>
                </c:pt>
                <c:pt idx="693">
                  <c:v>2732287.200950823</c:v>
                </c:pt>
                <c:pt idx="694">
                  <c:v>2732288.489157196</c:v>
                </c:pt>
                <c:pt idx="695">
                  <c:v>2732285.218934101</c:v>
                </c:pt>
                <c:pt idx="696">
                  <c:v>2732286.619903345</c:v>
                </c:pt>
                <c:pt idx="697">
                  <c:v>2732286.887056015</c:v>
                </c:pt>
                <c:pt idx="698">
                  <c:v>2732286.031133435</c:v>
                </c:pt>
                <c:pt idx="699">
                  <c:v>2732286.943090925</c:v>
                </c:pt>
                <c:pt idx="700">
                  <c:v>2732287.690551556</c:v>
                </c:pt>
                <c:pt idx="701">
                  <c:v>2732289.27455162</c:v>
                </c:pt>
                <c:pt idx="702">
                  <c:v>2732287.257577599</c:v>
                </c:pt>
                <c:pt idx="703">
                  <c:v>2732289.092910119</c:v>
                </c:pt>
                <c:pt idx="704">
                  <c:v>2732287.214611179</c:v>
                </c:pt>
                <c:pt idx="705">
                  <c:v>2732287.999122853</c:v>
                </c:pt>
                <c:pt idx="706">
                  <c:v>2732288.261677472</c:v>
                </c:pt>
                <c:pt idx="707">
                  <c:v>2732287.666596506</c:v>
                </c:pt>
                <c:pt idx="708">
                  <c:v>2732287.981930213</c:v>
                </c:pt>
                <c:pt idx="709">
                  <c:v>2732287.920753662</c:v>
                </c:pt>
                <c:pt idx="710">
                  <c:v>2732288.12402588</c:v>
                </c:pt>
                <c:pt idx="711">
                  <c:v>2732288.106676312</c:v>
                </c:pt>
                <c:pt idx="712">
                  <c:v>2732287.707421182</c:v>
                </c:pt>
                <c:pt idx="713">
                  <c:v>2732288.346185342</c:v>
                </c:pt>
                <c:pt idx="714">
                  <c:v>2732287.921488838</c:v>
                </c:pt>
                <c:pt idx="715">
                  <c:v>2732287.905846079</c:v>
                </c:pt>
                <c:pt idx="716">
                  <c:v>2732288.025519149</c:v>
                </c:pt>
                <c:pt idx="717">
                  <c:v>2732287.881862141</c:v>
                </c:pt>
                <c:pt idx="718">
                  <c:v>2732289.184966668</c:v>
                </c:pt>
                <c:pt idx="719">
                  <c:v>2732287.114177842</c:v>
                </c:pt>
                <c:pt idx="720">
                  <c:v>2732287.576551571</c:v>
                </c:pt>
                <c:pt idx="721">
                  <c:v>2732287.765496146</c:v>
                </c:pt>
                <c:pt idx="722">
                  <c:v>2732288.185848654</c:v>
                </c:pt>
                <c:pt idx="723">
                  <c:v>2732287.674729003</c:v>
                </c:pt>
                <c:pt idx="724">
                  <c:v>2732287.397465396</c:v>
                </c:pt>
                <c:pt idx="725">
                  <c:v>2732287.674474347</c:v>
                </c:pt>
                <c:pt idx="726">
                  <c:v>2732287.628857715</c:v>
                </c:pt>
                <c:pt idx="727">
                  <c:v>2732287.807624359</c:v>
                </c:pt>
                <c:pt idx="728">
                  <c:v>2732287.813561157</c:v>
                </c:pt>
                <c:pt idx="729">
                  <c:v>2732287.588699341</c:v>
                </c:pt>
                <c:pt idx="730">
                  <c:v>2732287.771817966</c:v>
                </c:pt>
                <c:pt idx="731">
                  <c:v>2732287.429650526</c:v>
                </c:pt>
                <c:pt idx="732">
                  <c:v>2732287.720848705</c:v>
                </c:pt>
                <c:pt idx="733">
                  <c:v>2732287.540626384</c:v>
                </c:pt>
                <c:pt idx="734">
                  <c:v>2732288.02084997</c:v>
                </c:pt>
                <c:pt idx="735">
                  <c:v>2732288.37712799</c:v>
                </c:pt>
                <c:pt idx="736">
                  <c:v>2732288.317696625</c:v>
                </c:pt>
                <c:pt idx="737">
                  <c:v>2732288.75142229</c:v>
                </c:pt>
                <c:pt idx="738">
                  <c:v>2732288.870806105</c:v>
                </c:pt>
                <c:pt idx="739">
                  <c:v>2732288.939505364</c:v>
                </c:pt>
                <c:pt idx="740">
                  <c:v>2732288.681423969</c:v>
                </c:pt>
                <c:pt idx="741">
                  <c:v>2732289.229333395</c:v>
                </c:pt>
                <c:pt idx="742">
                  <c:v>2732288.619797398</c:v>
                </c:pt>
                <c:pt idx="743">
                  <c:v>2732288.290979537</c:v>
                </c:pt>
                <c:pt idx="744">
                  <c:v>2732288.603589921</c:v>
                </c:pt>
                <c:pt idx="745">
                  <c:v>2732288.892078366</c:v>
                </c:pt>
                <c:pt idx="746">
                  <c:v>2732288.72853125</c:v>
                </c:pt>
                <c:pt idx="747">
                  <c:v>2732288.336388688</c:v>
                </c:pt>
                <c:pt idx="748">
                  <c:v>2732288.609885259</c:v>
                </c:pt>
                <c:pt idx="749">
                  <c:v>2732288.481848727</c:v>
                </c:pt>
                <c:pt idx="750">
                  <c:v>2732288.429774136</c:v>
                </c:pt>
                <c:pt idx="751">
                  <c:v>2732288.55549666</c:v>
                </c:pt>
                <c:pt idx="752">
                  <c:v>2732288.381485062</c:v>
                </c:pt>
                <c:pt idx="753">
                  <c:v>2732288.411260302</c:v>
                </c:pt>
                <c:pt idx="754">
                  <c:v>2732288.268703524</c:v>
                </c:pt>
                <c:pt idx="755">
                  <c:v>2732288.527476244</c:v>
                </c:pt>
                <c:pt idx="756">
                  <c:v>2732288.211633964</c:v>
                </c:pt>
                <c:pt idx="757">
                  <c:v>2732288.331442667</c:v>
                </c:pt>
                <c:pt idx="758">
                  <c:v>2732288.348552911</c:v>
                </c:pt>
                <c:pt idx="759">
                  <c:v>2732288.218431119</c:v>
                </c:pt>
                <c:pt idx="760">
                  <c:v>2732288.318247291</c:v>
                </c:pt>
                <c:pt idx="761">
                  <c:v>2732288.244894899</c:v>
                </c:pt>
                <c:pt idx="762">
                  <c:v>2732288.347791274</c:v>
                </c:pt>
                <c:pt idx="763">
                  <c:v>2732288.299895362</c:v>
                </c:pt>
                <c:pt idx="764">
                  <c:v>2732288.313921544</c:v>
                </c:pt>
                <c:pt idx="765">
                  <c:v>2732288.401833037</c:v>
                </c:pt>
                <c:pt idx="766">
                  <c:v>2732288.191795014</c:v>
                </c:pt>
                <c:pt idx="767">
                  <c:v>2732288.221837186</c:v>
                </c:pt>
                <c:pt idx="768">
                  <c:v>2732288.16374415</c:v>
                </c:pt>
                <c:pt idx="769">
                  <c:v>2732288.116985513</c:v>
                </c:pt>
                <c:pt idx="770">
                  <c:v>2732288.199330322</c:v>
                </c:pt>
                <c:pt idx="771">
                  <c:v>2732287.785954129</c:v>
                </c:pt>
                <c:pt idx="772">
                  <c:v>2732287.998061215</c:v>
                </c:pt>
                <c:pt idx="773">
                  <c:v>2732287.974771116</c:v>
                </c:pt>
                <c:pt idx="774">
                  <c:v>2732288.209010413</c:v>
                </c:pt>
                <c:pt idx="775">
                  <c:v>2732288.271201948</c:v>
                </c:pt>
                <c:pt idx="776">
                  <c:v>2732288.411662557</c:v>
                </c:pt>
                <c:pt idx="777">
                  <c:v>2732288.244541393</c:v>
                </c:pt>
                <c:pt idx="778">
                  <c:v>2732288.260098225</c:v>
                </c:pt>
                <c:pt idx="779">
                  <c:v>2732288.357734495</c:v>
                </c:pt>
                <c:pt idx="780">
                  <c:v>2732288.422459116</c:v>
                </c:pt>
                <c:pt idx="781">
                  <c:v>2732288.259559556</c:v>
                </c:pt>
                <c:pt idx="782">
                  <c:v>2732288.130017095</c:v>
                </c:pt>
                <c:pt idx="783">
                  <c:v>2732288.338359339</c:v>
                </c:pt>
                <c:pt idx="784">
                  <c:v>2732288.180507508</c:v>
                </c:pt>
                <c:pt idx="785">
                  <c:v>2732288.302734435</c:v>
                </c:pt>
                <c:pt idx="786">
                  <c:v>2732288.195910039</c:v>
                </c:pt>
                <c:pt idx="787">
                  <c:v>2732288.161408984</c:v>
                </c:pt>
                <c:pt idx="788">
                  <c:v>2732288.251801281</c:v>
                </c:pt>
                <c:pt idx="789">
                  <c:v>2732288.109295521</c:v>
                </c:pt>
                <c:pt idx="790">
                  <c:v>2732288.10230015</c:v>
                </c:pt>
                <c:pt idx="791">
                  <c:v>2732288.142718683</c:v>
                </c:pt>
                <c:pt idx="792">
                  <c:v>2732288.122793162</c:v>
                </c:pt>
                <c:pt idx="793">
                  <c:v>2732288.163992319</c:v>
                </c:pt>
                <c:pt idx="794">
                  <c:v>2732288.049368538</c:v>
                </c:pt>
                <c:pt idx="795">
                  <c:v>2732287.992420444</c:v>
                </c:pt>
                <c:pt idx="796">
                  <c:v>2732287.936120492</c:v>
                </c:pt>
                <c:pt idx="797">
                  <c:v>2732287.970965537</c:v>
                </c:pt>
                <c:pt idx="798">
                  <c:v>2732287.925489267</c:v>
                </c:pt>
                <c:pt idx="799">
                  <c:v>2732287.801585578</c:v>
                </c:pt>
                <c:pt idx="800">
                  <c:v>2732287.833918093</c:v>
                </c:pt>
                <c:pt idx="801">
                  <c:v>2732287.784393343</c:v>
                </c:pt>
                <c:pt idx="802">
                  <c:v>2732287.808734491</c:v>
                </c:pt>
                <c:pt idx="803">
                  <c:v>2732287.797351299</c:v>
                </c:pt>
                <c:pt idx="804">
                  <c:v>2732287.79130656</c:v>
                </c:pt>
                <c:pt idx="805">
                  <c:v>2732287.784284873</c:v>
                </c:pt>
                <c:pt idx="806">
                  <c:v>2732287.774219135</c:v>
                </c:pt>
                <c:pt idx="807">
                  <c:v>2732287.764191876</c:v>
                </c:pt>
                <c:pt idx="808">
                  <c:v>2732287.771066119</c:v>
                </c:pt>
                <c:pt idx="809">
                  <c:v>2732287.795253585</c:v>
                </c:pt>
                <c:pt idx="810">
                  <c:v>2732287.811248629</c:v>
                </c:pt>
                <c:pt idx="811">
                  <c:v>2732287.827753634</c:v>
                </c:pt>
                <c:pt idx="812">
                  <c:v>2732287.654613537</c:v>
                </c:pt>
                <c:pt idx="813">
                  <c:v>2732287.657456177</c:v>
                </c:pt>
                <c:pt idx="814">
                  <c:v>2732287.683141562</c:v>
                </c:pt>
                <c:pt idx="815">
                  <c:v>2732287.720519008</c:v>
                </c:pt>
                <c:pt idx="816">
                  <c:v>2732287.565032265</c:v>
                </c:pt>
                <c:pt idx="817">
                  <c:v>2732287.662228714</c:v>
                </c:pt>
                <c:pt idx="818">
                  <c:v>2732287.679556848</c:v>
                </c:pt>
                <c:pt idx="819">
                  <c:v>2732287.70977473</c:v>
                </c:pt>
                <c:pt idx="820">
                  <c:v>2732287.734018852</c:v>
                </c:pt>
                <c:pt idx="821">
                  <c:v>2732287.717132909</c:v>
                </c:pt>
                <c:pt idx="822">
                  <c:v>2732287.675353349</c:v>
                </c:pt>
                <c:pt idx="823">
                  <c:v>2732287.6119284</c:v>
                </c:pt>
                <c:pt idx="824">
                  <c:v>2732287.677340758</c:v>
                </c:pt>
                <c:pt idx="825">
                  <c:v>2732287.650965832</c:v>
                </c:pt>
                <c:pt idx="826">
                  <c:v>2732287.674354822</c:v>
                </c:pt>
                <c:pt idx="827">
                  <c:v>2732287.701191653</c:v>
                </c:pt>
                <c:pt idx="828">
                  <c:v>2732287.664874529</c:v>
                </c:pt>
                <c:pt idx="829">
                  <c:v>2732287.639081402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Main!$E$2:$E$831</c:f>
              <c:numCache>
                <c:formatCode>General</c:formatCode>
                <c:ptCount val="830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  <c:pt idx="794">
                  <c:v>3383138.788679977</c:v>
                </c:pt>
                <c:pt idx="795">
                  <c:v>3383138.788679977</c:v>
                </c:pt>
                <c:pt idx="796">
                  <c:v>3383138.788679977</c:v>
                </c:pt>
                <c:pt idx="797">
                  <c:v>3383138.788679977</c:v>
                </c:pt>
                <c:pt idx="798">
                  <c:v>3383138.788679977</c:v>
                </c:pt>
                <c:pt idx="799">
                  <c:v>3383138.788679977</c:v>
                </c:pt>
                <c:pt idx="800">
                  <c:v>3383138.788679977</c:v>
                </c:pt>
                <c:pt idx="801">
                  <c:v>3383138.788679977</c:v>
                </c:pt>
                <c:pt idx="802">
                  <c:v>3383138.788679977</c:v>
                </c:pt>
                <c:pt idx="803">
                  <c:v>3383138.788679977</c:v>
                </c:pt>
                <c:pt idx="804">
                  <c:v>3383138.788679977</c:v>
                </c:pt>
                <c:pt idx="805">
                  <c:v>3383138.788679977</c:v>
                </c:pt>
                <c:pt idx="806">
                  <c:v>3383138.788679977</c:v>
                </c:pt>
                <c:pt idx="807">
                  <c:v>3383138.788679977</c:v>
                </c:pt>
                <c:pt idx="808">
                  <c:v>3383138.788679977</c:v>
                </c:pt>
                <c:pt idx="809">
                  <c:v>3383138.788679977</c:v>
                </c:pt>
                <c:pt idx="810">
                  <c:v>3383138.788679977</c:v>
                </c:pt>
                <c:pt idx="811">
                  <c:v>3383138.788679977</c:v>
                </c:pt>
                <c:pt idx="812">
                  <c:v>3383138.788679977</c:v>
                </c:pt>
                <c:pt idx="813">
                  <c:v>3383138.788679977</c:v>
                </c:pt>
                <c:pt idx="814">
                  <c:v>3383138.788679977</c:v>
                </c:pt>
                <c:pt idx="815">
                  <c:v>3383138.788679977</c:v>
                </c:pt>
                <c:pt idx="816">
                  <c:v>3383138.788679977</c:v>
                </c:pt>
                <c:pt idx="817">
                  <c:v>3383138.788679977</c:v>
                </c:pt>
                <c:pt idx="818">
                  <c:v>3383138.788679977</c:v>
                </c:pt>
                <c:pt idx="819">
                  <c:v>3383138.788679977</c:v>
                </c:pt>
                <c:pt idx="820">
                  <c:v>3383138.788679977</c:v>
                </c:pt>
                <c:pt idx="821">
                  <c:v>3383138.788679977</c:v>
                </c:pt>
                <c:pt idx="822">
                  <c:v>3383138.788679977</c:v>
                </c:pt>
                <c:pt idx="823">
                  <c:v>3383138.788679977</c:v>
                </c:pt>
                <c:pt idx="824">
                  <c:v>3383138.788679977</c:v>
                </c:pt>
                <c:pt idx="825">
                  <c:v>3383138.788679977</c:v>
                </c:pt>
                <c:pt idx="826">
                  <c:v>3383138.788679977</c:v>
                </c:pt>
                <c:pt idx="827">
                  <c:v>3383138.788679977</c:v>
                </c:pt>
                <c:pt idx="828">
                  <c:v>3383138.788679977</c:v>
                </c:pt>
                <c:pt idx="829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Main!$F$2:$F$831</c:f>
              <c:numCache>
                <c:formatCode>General</c:formatCode>
                <c:ptCount val="830"/>
                <c:pt idx="0">
                  <c:v>4917421.183748468</c:v>
                </c:pt>
                <c:pt idx="1">
                  <c:v>49174211.8374847</c:v>
                </c:pt>
                <c:pt idx="2">
                  <c:v>47701512.85087277</c:v>
                </c:pt>
                <c:pt idx="3">
                  <c:v>45561273.67234585</c:v>
                </c:pt>
                <c:pt idx="4">
                  <c:v>44554670.02813215</c:v>
                </c:pt>
                <c:pt idx="5">
                  <c:v>42680728.40988216</c:v>
                </c:pt>
                <c:pt idx="6">
                  <c:v>41751188.99847821</c:v>
                </c:pt>
                <c:pt idx="7">
                  <c:v>39949478.61843759</c:v>
                </c:pt>
                <c:pt idx="8">
                  <c:v>39052544.84748176</c:v>
                </c:pt>
                <c:pt idx="9">
                  <c:v>37288916.19980192</c:v>
                </c:pt>
                <c:pt idx="10">
                  <c:v>36411084.38137095</c:v>
                </c:pt>
                <c:pt idx="11">
                  <c:v>34673313.01485138</c:v>
                </c:pt>
                <c:pt idx="12">
                  <c:v>33808833.52315723</c:v>
                </c:pt>
                <c:pt idx="13">
                  <c:v>32091189.58710295</c:v>
                </c:pt>
                <c:pt idx="14">
                  <c:v>31237228.00203099</c:v>
                </c:pt>
                <c:pt idx="15">
                  <c:v>29536782.4397095</c:v>
                </c:pt>
                <c:pt idx="16">
                  <c:v>28691932.93859328</c:v>
                </c:pt>
                <c:pt idx="17">
                  <c:v>27007345.92123313</c:v>
                </c:pt>
                <c:pt idx="18">
                  <c:v>26200084.54858337</c:v>
                </c:pt>
                <c:pt idx="19">
                  <c:v>24587105.91874235</c:v>
                </c:pt>
                <c:pt idx="20">
                  <c:v>21894956.65928766</c:v>
                </c:pt>
                <c:pt idx="21">
                  <c:v>21526121.10835844</c:v>
                </c:pt>
                <c:pt idx="22">
                  <c:v>21543249.31170979</c:v>
                </c:pt>
                <c:pt idx="23">
                  <c:v>20998853.59989936</c:v>
                </c:pt>
                <c:pt idx="24">
                  <c:v>20998653.08951306</c:v>
                </c:pt>
                <c:pt idx="25">
                  <c:v>20456415.96276641</c:v>
                </c:pt>
                <c:pt idx="26">
                  <c:v>20446742.19194507</c:v>
                </c:pt>
                <c:pt idx="27">
                  <c:v>19887926.56875695</c:v>
                </c:pt>
                <c:pt idx="28">
                  <c:v>19871895.75168631</c:v>
                </c:pt>
                <c:pt idx="29">
                  <c:v>19219601.67012928</c:v>
                </c:pt>
                <c:pt idx="30">
                  <c:v>19199246.89963421</c:v>
                </c:pt>
                <c:pt idx="31">
                  <c:v>18465884.81320646</c:v>
                </c:pt>
                <c:pt idx="32">
                  <c:v>17707314.26901995</c:v>
                </c:pt>
                <c:pt idx="33">
                  <c:v>17456216.86094412</c:v>
                </c:pt>
                <c:pt idx="34">
                  <c:v>17431037.44559658</c:v>
                </c:pt>
                <c:pt idx="35">
                  <c:v>16584915.36400382</c:v>
                </c:pt>
                <c:pt idx="36">
                  <c:v>15748173.14751276</c:v>
                </c:pt>
                <c:pt idx="37">
                  <c:v>15415802.90881423</c:v>
                </c:pt>
                <c:pt idx="38">
                  <c:v>15140497.36795601</c:v>
                </c:pt>
                <c:pt idx="39">
                  <c:v>14105394.56188341</c:v>
                </c:pt>
                <c:pt idx="40">
                  <c:v>13759042.75552848</c:v>
                </c:pt>
                <c:pt idx="41">
                  <c:v>13618331.42807992</c:v>
                </c:pt>
                <c:pt idx="42">
                  <c:v>13704651.48270511</c:v>
                </c:pt>
                <c:pt idx="43">
                  <c:v>13442690.05621806</c:v>
                </c:pt>
                <c:pt idx="44">
                  <c:v>13509381.82246721</c:v>
                </c:pt>
                <c:pt idx="45">
                  <c:v>13145077.36514653</c:v>
                </c:pt>
                <c:pt idx="46">
                  <c:v>13157543.58958023</c:v>
                </c:pt>
                <c:pt idx="47">
                  <c:v>12834445.86504809</c:v>
                </c:pt>
                <c:pt idx="48">
                  <c:v>12672567.49709844</c:v>
                </c:pt>
                <c:pt idx="49">
                  <c:v>12691366.34192673</c:v>
                </c:pt>
                <c:pt idx="50">
                  <c:v>12320890.89880745</c:v>
                </c:pt>
                <c:pt idx="51">
                  <c:v>11879286.40355827</c:v>
                </c:pt>
                <c:pt idx="52">
                  <c:v>11441101.35518839</c:v>
                </c:pt>
                <c:pt idx="53">
                  <c:v>11293151.37342349</c:v>
                </c:pt>
                <c:pt idx="54">
                  <c:v>11305814.72862827</c:v>
                </c:pt>
                <c:pt idx="55">
                  <c:v>10851983.16149405</c:v>
                </c:pt>
                <c:pt idx="56">
                  <c:v>10471925.91801385</c:v>
                </c:pt>
                <c:pt idx="57">
                  <c:v>10247525.99130008</c:v>
                </c:pt>
                <c:pt idx="58">
                  <c:v>9788130.325285636</c:v>
                </c:pt>
                <c:pt idx="59">
                  <c:v>9601076.320699772</c:v>
                </c:pt>
                <c:pt idx="60">
                  <c:v>9505470.814200282</c:v>
                </c:pt>
                <c:pt idx="61">
                  <c:v>9494135.928801823</c:v>
                </c:pt>
                <c:pt idx="62">
                  <c:v>9341423.924101193</c:v>
                </c:pt>
                <c:pt idx="63">
                  <c:v>9328275.710296476</c:v>
                </c:pt>
                <c:pt idx="64">
                  <c:v>9135813.475539334</c:v>
                </c:pt>
                <c:pt idx="65">
                  <c:v>9119629.876996888</c:v>
                </c:pt>
                <c:pt idx="66">
                  <c:v>9110020.931218028</c:v>
                </c:pt>
                <c:pt idx="67">
                  <c:v>8914776.505258676</c:v>
                </c:pt>
                <c:pt idx="68">
                  <c:v>8881202.501494339</c:v>
                </c:pt>
                <c:pt idx="69">
                  <c:v>8863939.052167725</c:v>
                </c:pt>
                <c:pt idx="70">
                  <c:v>8560399.241720814</c:v>
                </c:pt>
                <c:pt idx="71">
                  <c:v>8294033.449961876</c:v>
                </c:pt>
                <c:pt idx="72">
                  <c:v>8238528.246371024</c:v>
                </c:pt>
                <c:pt idx="73">
                  <c:v>8247669.758959458</c:v>
                </c:pt>
                <c:pt idx="74">
                  <c:v>7977804.100047839</c:v>
                </c:pt>
                <c:pt idx="75">
                  <c:v>7766922.3159467</c:v>
                </c:pt>
                <c:pt idx="76">
                  <c:v>7639097.216285738</c:v>
                </c:pt>
                <c:pt idx="77">
                  <c:v>7378817.763367836</c:v>
                </c:pt>
                <c:pt idx="78">
                  <c:v>7285871.716174449</c:v>
                </c:pt>
                <c:pt idx="79">
                  <c:v>7143700.212774991</c:v>
                </c:pt>
                <c:pt idx="80">
                  <c:v>7072598.726864249</c:v>
                </c:pt>
                <c:pt idx="81">
                  <c:v>7072903.474580272</c:v>
                </c:pt>
                <c:pt idx="82">
                  <c:v>6957747.65504976</c:v>
                </c:pt>
                <c:pt idx="83">
                  <c:v>6910451.498089307</c:v>
                </c:pt>
                <c:pt idx="84">
                  <c:v>6911916.769065582</c:v>
                </c:pt>
                <c:pt idx="85">
                  <c:v>6778931.997353854</c:v>
                </c:pt>
                <c:pt idx="86">
                  <c:v>6719171.606321145</c:v>
                </c:pt>
                <c:pt idx="87">
                  <c:v>6719667.210159417</c:v>
                </c:pt>
                <c:pt idx="88">
                  <c:v>6594351.35029585</c:v>
                </c:pt>
                <c:pt idx="89">
                  <c:v>6491089.775391195</c:v>
                </c:pt>
                <c:pt idx="90">
                  <c:v>6321086.6749402</c:v>
                </c:pt>
                <c:pt idx="91">
                  <c:v>6199265.6214644</c:v>
                </c:pt>
                <c:pt idx="92">
                  <c:v>6118754.55893566</c:v>
                </c:pt>
                <c:pt idx="93">
                  <c:v>5988290.491602663</c:v>
                </c:pt>
                <c:pt idx="94">
                  <c:v>5881237.535253471</c:v>
                </c:pt>
                <c:pt idx="95">
                  <c:v>5823477.921649374</c:v>
                </c:pt>
                <c:pt idx="96">
                  <c:v>5818719.54780416</c:v>
                </c:pt>
                <c:pt idx="97">
                  <c:v>5666641.778100076</c:v>
                </c:pt>
                <c:pt idx="98">
                  <c:v>5561938.366342028</c:v>
                </c:pt>
                <c:pt idx="99">
                  <c:v>5504858.567911989</c:v>
                </c:pt>
                <c:pt idx="100">
                  <c:v>5464259.615848325</c:v>
                </c:pt>
                <c:pt idx="101">
                  <c:v>5463934.388538782</c:v>
                </c:pt>
                <c:pt idx="102">
                  <c:v>5383557.265032508</c:v>
                </c:pt>
                <c:pt idx="103">
                  <c:v>5340222.699144925</c:v>
                </c:pt>
                <c:pt idx="104">
                  <c:v>5338380.625586435</c:v>
                </c:pt>
                <c:pt idx="105">
                  <c:v>5248205.35517505</c:v>
                </c:pt>
                <c:pt idx="106">
                  <c:v>5206818.438980068</c:v>
                </c:pt>
                <c:pt idx="107">
                  <c:v>5203653.073676478</c:v>
                </c:pt>
                <c:pt idx="108">
                  <c:v>5109245.678029704</c:v>
                </c:pt>
                <c:pt idx="109">
                  <c:v>4999988.314604687</c:v>
                </c:pt>
                <c:pt idx="110">
                  <c:v>4915914.902119506</c:v>
                </c:pt>
                <c:pt idx="111">
                  <c:v>4863695.231169407</c:v>
                </c:pt>
                <c:pt idx="112">
                  <c:v>4781042.145761637</c:v>
                </c:pt>
                <c:pt idx="113">
                  <c:v>4714326.657446601</c:v>
                </c:pt>
                <c:pt idx="114">
                  <c:v>4676805.19488534</c:v>
                </c:pt>
                <c:pt idx="115">
                  <c:v>4675871.331286535</c:v>
                </c:pt>
                <c:pt idx="116">
                  <c:v>4578190.952851981</c:v>
                </c:pt>
                <c:pt idx="117">
                  <c:v>4504073.88668738</c:v>
                </c:pt>
                <c:pt idx="118">
                  <c:v>4460636.589970071</c:v>
                </c:pt>
                <c:pt idx="119">
                  <c:v>4428059.153650813</c:v>
                </c:pt>
                <c:pt idx="120">
                  <c:v>4427967.06224785</c:v>
                </c:pt>
                <c:pt idx="121">
                  <c:v>4368134.704499374</c:v>
                </c:pt>
                <c:pt idx="122">
                  <c:v>4335832.413046022</c:v>
                </c:pt>
                <c:pt idx="123">
                  <c:v>4335728.522936128</c:v>
                </c:pt>
                <c:pt idx="124">
                  <c:v>4269651.810226519</c:v>
                </c:pt>
                <c:pt idx="125">
                  <c:v>4239339.427731325</c:v>
                </c:pt>
                <c:pt idx="126">
                  <c:v>4239659.002440244</c:v>
                </c:pt>
                <c:pt idx="127">
                  <c:v>4172994.314755568</c:v>
                </c:pt>
                <c:pt idx="128">
                  <c:v>4098688.28949145</c:v>
                </c:pt>
                <c:pt idx="129">
                  <c:v>4042442.064440889</c:v>
                </c:pt>
                <c:pt idx="130">
                  <c:v>4007583.742034875</c:v>
                </c:pt>
                <c:pt idx="131">
                  <c:v>3954007.844078626</c:v>
                </c:pt>
                <c:pt idx="132">
                  <c:v>3912323.67910788</c:v>
                </c:pt>
                <c:pt idx="133">
                  <c:v>3892439.644435711</c:v>
                </c:pt>
                <c:pt idx="134">
                  <c:v>3891679.399383434</c:v>
                </c:pt>
                <c:pt idx="135">
                  <c:v>3824256.082147168</c:v>
                </c:pt>
                <c:pt idx="136">
                  <c:v>3766292.678974204</c:v>
                </c:pt>
                <c:pt idx="137">
                  <c:v>3730454.17596225</c:v>
                </c:pt>
                <c:pt idx="138">
                  <c:v>3703642.532394556</c:v>
                </c:pt>
                <c:pt idx="139">
                  <c:v>3678261.362507028</c:v>
                </c:pt>
                <c:pt idx="140">
                  <c:v>3637044.506607736</c:v>
                </c:pt>
                <c:pt idx="141">
                  <c:v>3611121.155425009</c:v>
                </c:pt>
                <c:pt idx="142">
                  <c:v>3579437.37225425</c:v>
                </c:pt>
                <c:pt idx="143">
                  <c:v>3537589.701439126</c:v>
                </c:pt>
                <c:pt idx="144">
                  <c:v>3515394.637145033</c:v>
                </c:pt>
                <c:pt idx="145">
                  <c:v>3485999.730126879</c:v>
                </c:pt>
                <c:pt idx="146">
                  <c:v>3445268.667699942</c:v>
                </c:pt>
                <c:pt idx="147">
                  <c:v>3395388.150137278</c:v>
                </c:pt>
                <c:pt idx="148">
                  <c:v>3357973.817982385</c:v>
                </c:pt>
                <c:pt idx="149">
                  <c:v>3336055.803409101</c:v>
                </c:pt>
                <c:pt idx="150">
                  <c:v>3302099.176738194</c:v>
                </c:pt>
                <c:pt idx="151">
                  <c:v>3275796.261026305</c:v>
                </c:pt>
                <c:pt idx="152">
                  <c:v>3261204.212116502</c:v>
                </c:pt>
                <c:pt idx="153">
                  <c:v>3260776.584220365</c:v>
                </c:pt>
                <c:pt idx="154">
                  <c:v>3215217.672957562</c:v>
                </c:pt>
                <c:pt idx="155">
                  <c:v>3173841.84622013</c:v>
                </c:pt>
                <c:pt idx="156">
                  <c:v>3144898.529678293</c:v>
                </c:pt>
                <c:pt idx="157">
                  <c:v>3122400.924375745</c:v>
                </c:pt>
                <c:pt idx="158">
                  <c:v>3100229.117799697</c:v>
                </c:pt>
                <c:pt idx="159">
                  <c:v>3067156.677361451</c:v>
                </c:pt>
                <c:pt idx="160">
                  <c:v>3046026.987482318</c:v>
                </c:pt>
                <c:pt idx="161">
                  <c:v>3020474.170519913</c:v>
                </c:pt>
                <c:pt idx="162">
                  <c:v>2987261.217605763</c:v>
                </c:pt>
                <c:pt idx="163">
                  <c:v>2969374.008004062</c:v>
                </c:pt>
                <c:pt idx="164">
                  <c:v>2946725.988867517</c:v>
                </c:pt>
                <c:pt idx="165">
                  <c:v>2916146.761770022</c:v>
                </c:pt>
                <c:pt idx="166">
                  <c:v>2880261.821902068</c:v>
                </c:pt>
                <c:pt idx="167">
                  <c:v>2855081.033372857</c:v>
                </c:pt>
                <c:pt idx="168">
                  <c:v>2841435.451177814</c:v>
                </c:pt>
                <c:pt idx="169">
                  <c:v>2819395.390469043</c:v>
                </c:pt>
                <c:pt idx="170">
                  <c:v>2803868.500300334</c:v>
                </c:pt>
                <c:pt idx="171">
                  <c:v>2798187.861250795</c:v>
                </c:pt>
                <c:pt idx="172">
                  <c:v>2799162.227228994</c:v>
                </c:pt>
                <c:pt idx="173">
                  <c:v>2765715.489067819</c:v>
                </c:pt>
                <c:pt idx="174">
                  <c:v>2733065.185185729</c:v>
                </c:pt>
                <c:pt idx="175">
                  <c:v>2709471.476435502</c:v>
                </c:pt>
                <c:pt idx="176">
                  <c:v>2690422.130468363</c:v>
                </c:pt>
                <c:pt idx="177">
                  <c:v>2673010.458311792</c:v>
                </c:pt>
                <c:pt idx="178">
                  <c:v>2646937.571595338</c:v>
                </c:pt>
                <c:pt idx="179">
                  <c:v>2629020.227176931</c:v>
                </c:pt>
                <c:pt idx="180">
                  <c:v>2608315.931430916</c:v>
                </c:pt>
                <c:pt idx="181">
                  <c:v>2582712.003310149</c:v>
                </c:pt>
                <c:pt idx="182">
                  <c:v>2568571.273705726</c:v>
                </c:pt>
                <c:pt idx="183">
                  <c:v>2550361.59061228</c:v>
                </c:pt>
                <c:pt idx="184">
                  <c:v>2527474.551952187</c:v>
                </c:pt>
                <c:pt idx="185">
                  <c:v>2500954.571788598</c:v>
                </c:pt>
                <c:pt idx="186">
                  <c:v>2481496.529884966</c:v>
                </c:pt>
                <c:pt idx="187">
                  <c:v>2470429.085845677</c:v>
                </c:pt>
                <c:pt idx="188">
                  <c:v>2470733.305977433</c:v>
                </c:pt>
                <c:pt idx="189">
                  <c:v>2451652.01931066</c:v>
                </c:pt>
                <c:pt idx="190">
                  <c:v>2436383.585815308</c:v>
                </c:pt>
                <c:pt idx="191">
                  <c:v>2422061.521107449</c:v>
                </c:pt>
                <c:pt idx="192">
                  <c:v>2400788.542763886</c:v>
                </c:pt>
                <c:pt idx="193">
                  <c:v>2377607.883483591</c:v>
                </c:pt>
                <c:pt idx="194">
                  <c:v>2359437.704615781</c:v>
                </c:pt>
                <c:pt idx="195">
                  <c:v>2345155.527461699</c:v>
                </c:pt>
                <c:pt idx="196">
                  <c:v>2330832.294830234</c:v>
                </c:pt>
                <c:pt idx="197">
                  <c:v>2310377.25839169</c:v>
                </c:pt>
                <c:pt idx="198">
                  <c:v>2296728.831123736</c:v>
                </c:pt>
                <c:pt idx="199">
                  <c:v>2280515.077375787</c:v>
                </c:pt>
                <c:pt idx="200">
                  <c:v>2260454.654345897</c:v>
                </c:pt>
                <c:pt idx="201">
                  <c:v>2249077.49775306</c:v>
                </c:pt>
                <c:pt idx="202">
                  <c:v>2235615.179023823</c:v>
                </c:pt>
                <c:pt idx="203">
                  <c:v>2217823.04207785</c:v>
                </c:pt>
                <c:pt idx="204">
                  <c:v>2197099.775512601</c:v>
                </c:pt>
                <c:pt idx="205">
                  <c:v>2182903.51711368</c:v>
                </c:pt>
                <c:pt idx="206">
                  <c:v>2175907.796519821</c:v>
                </c:pt>
                <c:pt idx="207">
                  <c:v>2176257.182008626</c:v>
                </c:pt>
                <c:pt idx="208">
                  <c:v>2162684.073078157</c:v>
                </c:pt>
                <c:pt idx="209">
                  <c:v>2150863.320420496</c:v>
                </c:pt>
                <c:pt idx="210">
                  <c:v>2143830.544443149</c:v>
                </c:pt>
                <c:pt idx="211">
                  <c:v>2127249.286586788</c:v>
                </c:pt>
                <c:pt idx="212">
                  <c:v>2107610.416137226</c:v>
                </c:pt>
                <c:pt idx="213">
                  <c:v>2093054.509408016</c:v>
                </c:pt>
                <c:pt idx="214">
                  <c:v>2080762.471778283</c:v>
                </c:pt>
                <c:pt idx="215">
                  <c:v>2070280.314379428</c:v>
                </c:pt>
                <c:pt idx="216">
                  <c:v>2054509.041629471</c:v>
                </c:pt>
                <c:pt idx="217">
                  <c:v>2043291.363360935</c:v>
                </c:pt>
                <c:pt idx="218">
                  <c:v>2030826.086035359</c:v>
                </c:pt>
                <c:pt idx="219">
                  <c:v>2015252.400088773</c:v>
                </c:pt>
                <c:pt idx="220">
                  <c:v>2006722.413816371</c:v>
                </c:pt>
                <c:pt idx="221">
                  <c:v>1995706.772905295</c:v>
                </c:pt>
                <c:pt idx="222">
                  <c:v>1982260.785958476</c:v>
                </c:pt>
                <c:pt idx="223">
                  <c:v>1966292.461171738</c:v>
                </c:pt>
                <c:pt idx="224">
                  <c:v>1953908.924354788</c:v>
                </c:pt>
                <c:pt idx="225">
                  <c:v>1946573.253482477</c:v>
                </c:pt>
                <c:pt idx="226">
                  <c:v>1946458.091938598</c:v>
                </c:pt>
                <c:pt idx="227">
                  <c:v>1934648.516073274</c:v>
                </c:pt>
                <c:pt idx="228">
                  <c:v>1925711.295655935</c:v>
                </c:pt>
                <c:pt idx="229">
                  <c:v>1916291.238353809</c:v>
                </c:pt>
                <c:pt idx="230">
                  <c:v>1903787.646531372</c:v>
                </c:pt>
                <c:pt idx="231">
                  <c:v>1889901.403493993</c:v>
                </c:pt>
                <c:pt idx="232">
                  <c:v>1878285.405376177</c:v>
                </c:pt>
                <c:pt idx="233">
                  <c:v>1869504.747746482</c:v>
                </c:pt>
                <c:pt idx="234">
                  <c:v>1860257.644238408</c:v>
                </c:pt>
                <c:pt idx="235">
                  <c:v>1847278.484935186</c:v>
                </c:pt>
                <c:pt idx="236">
                  <c:v>1838744.400716134</c:v>
                </c:pt>
                <c:pt idx="237">
                  <c:v>1828528.432464363</c:v>
                </c:pt>
                <c:pt idx="238">
                  <c:v>1815942.40254699</c:v>
                </c:pt>
                <c:pt idx="239">
                  <c:v>1808630.964362911</c:v>
                </c:pt>
                <c:pt idx="240">
                  <c:v>1800605.033893454</c:v>
                </c:pt>
                <c:pt idx="241">
                  <c:v>1789592.153305915</c:v>
                </c:pt>
                <c:pt idx="242">
                  <c:v>1776209.084860811</c:v>
                </c:pt>
                <c:pt idx="243">
                  <c:v>1767203.914803962</c:v>
                </c:pt>
                <c:pt idx="244">
                  <c:v>1763310.299456111</c:v>
                </c:pt>
                <c:pt idx="245">
                  <c:v>1763767.315244834</c:v>
                </c:pt>
                <c:pt idx="246">
                  <c:v>1755484.642301143</c:v>
                </c:pt>
                <c:pt idx="247">
                  <c:v>1748028.328375779</c:v>
                </c:pt>
                <c:pt idx="248">
                  <c:v>1745321.68148045</c:v>
                </c:pt>
                <c:pt idx="249">
                  <c:v>1735308.152042903</c:v>
                </c:pt>
                <c:pt idx="250">
                  <c:v>1722330.809078156</c:v>
                </c:pt>
                <c:pt idx="251">
                  <c:v>1712881.863229449</c:v>
                </c:pt>
                <c:pt idx="252">
                  <c:v>1704430.980493679</c:v>
                </c:pt>
                <c:pt idx="253">
                  <c:v>1698039.512847143</c:v>
                </c:pt>
                <c:pt idx="254">
                  <c:v>1688054.77545185</c:v>
                </c:pt>
                <c:pt idx="255">
                  <c:v>1680801.959858776</c:v>
                </c:pt>
                <c:pt idx="256">
                  <c:v>1673117.594443248</c:v>
                </c:pt>
                <c:pt idx="257">
                  <c:v>1663162.43556336</c:v>
                </c:pt>
                <c:pt idx="258">
                  <c:v>1658012.694011981</c:v>
                </c:pt>
                <c:pt idx="259">
                  <c:v>1651068.855968531</c:v>
                </c:pt>
                <c:pt idx="260">
                  <c:v>1642919.186937205</c:v>
                </c:pt>
                <c:pt idx="261">
                  <c:v>1632750.934056679</c:v>
                </c:pt>
                <c:pt idx="262">
                  <c:v>1624233.594546048</c:v>
                </c:pt>
                <c:pt idx="263">
                  <c:v>1618762.598516102</c:v>
                </c:pt>
                <c:pt idx="264">
                  <c:v>1618427.350291088</c:v>
                </c:pt>
                <c:pt idx="265">
                  <c:v>1610582.609954864</c:v>
                </c:pt>
                <c:pt idx="266">
                  <c:v>1605207.886135962</c:v>
                </c:pt>
                <c:pt idx="267">
                  <c:v>1598053.123442227</c:v>
                </c:pt>
                <c:pt idx="268">
                  <c:v>1597450.017544231</c:v>
                </c:pt>
                <c:pt idx="269">
                  <c:v>1588107.476157302</c:v>
                </c:pt>
                <c:pt idx="270">
                  <c:v>1580469.373326596</c:v>
                </c:pt>
                <c:pt idx="271">
                  <c:v>1575215.186776881</c:v>
                </c:pt>
                <c:pt idx="272">
                  <c:v>1568962.172677119</c:v>
                </c:pt>
                <c:pt idx="273">
                  <c:v>1560332.673795014</c:v>
                </c:pt>
                <c:pt idx="274">
                  <c:v>1554915.469532519</c:v>
                </c:pt>
                <c:pt idx="275">
                  <c:v>1548209.007157119</c:v>
                </c:pt>
                <c:pt idx="276">
                  <c:v>1539993.500526047</c:v>
                </c:pt>
                <c:pt idx="277">
                  <c:v>1535042.551049405</c:v>
                </c:pt>
                <c:pt idx="278">
                  <c:v>1530334.340303634</c:v>
                </c:pt>
                <c:pt idx="279">
                  <c:v>1523324.326667908</c:v>
                </c:pt>
                <c:pt idx="280">
                  <c:v>1514220.61784251</c:v>
                </c:pt>
                <c:pt idx="281">
                  <c:v>1508704.588031957</c:v>
                </c:pt>
                <c:pt idx="282">
                  <c:v>1507155.08317283</c:v>
                </c:pt>
                <c:pt idx="283">
                  <c:v>1507796.304032166</c:v>
                </c:pt>
                <c:pt idx="284">
                  <c:v>1503735.57106238</c:v>
                </c:pt>
                <c:pt idx="285">
                  <c:v>1499184.170536238</c:v>
                </c:pt>
                <c:pt idx="286">
                  <c:v>1500157.240797656</c:v>
                </c:pt>
                <c:pt idx="287">
                  <c:v>1499643.326272534</c:v>
                </c:pt>
                <c:pt idx="288">
                  <c:v>1491094.235745789</c:v>
                </c:pt>
                <c:pt idx="289">
                  <c:v>1484943.079069738</c:v>
                </c:pt>
                <c:pt idx="290">
                  <c:v>1478705.589945536</c:v>
                </c:pt>
                <c:pt idx="291">
                  <c:v>1474905.473842253</c:v>
                </c:pt>
                <c:pt idx="292">
                  <c:v>1468500.866035095</c:v>
                </c:pt>
                <c:pt idx="293">
                  <c:v>1463565.000645634</c:v>
                </c:pt>
                <c:pt idx="294">
                  <c:v>1458795.299008247</c:v>
                </c:pt>
                <c:pt idx="295">
                  <c:v>1452324.580323697</c:v>
                </c:pt>
                <c:pt idx="296">
                  <c:v>1449316.828143142</c:v>
                </c:pt>
                <c:pt idx="297">
                  <c:v>1444826.012785245</c:v>
                </c:pt>
                <c:pt idx="298">
                  <c:v>1440146.421616048</c:v>
                </c:pt>
                <c:pt idx="299">
                  <c:v>1434118.759638268</c:v>
                </c:pt>
                <c:pt idx="300">
                  <c:v>1428379.37209233</c:v>
                </c:pt>
                <c:pt idx="301">
                  <c:v>1424004.301363218</c:v>
                </c:pt>
                <c:pt idx="302">
                  <c:v>1424650.03246748</c:v>
                </c:pt>
                <c:pt idx="303">
                  <c:v>1419047.570030841</c:v>
                </c:pt>
                <c:pt idx="304">
                  <c:v>1416333.379674301</c:v>
                </c:pt>
                <c:pt idx="305">
                  <c:v>1409916.811447118</c:v>
                </c:pt>
                <c:pt idx="306">
                  <c:v>1410620.479301412</c:v>
                </c:pt>
                <c:pt idx="307">
                  <c:v>1405389.352467491</c:v>
                </c:pt>
                <c:pt idx="308">
                  <c:v>1401238.349421142</c:v>
                </c:pt>
                <c:pt idx="309">
                  <c:v>1399323.173798081</c:v>
                </c:pt>
                <c:pt idx="310">
                  <c:v>1395733.228148744</c:v>
                </c:pt>
                <c:pt idx="311">
                  <c:v>1390886.103434665</c:v>
                </c:pt>
                <c:pt idx="312">
                  <c:v>1388343.563674231</c:v>
                </c:pt>
                <c:pt idx="313">
                  <c:v>1384663.3475214</c:v>
                </c:pt>
                <c:pt idx="314">
                  <c:v>1380201.949311481</c:v>
                </c:pt>
                <c:pt idx="315">
                  <c:v>1377163.614781118</c:v>
                </c:pt>
                <c:pt idx="316">
                  <c:v>1375247.140168147</c:v>
                </c:pt>
                <c:pt idx="317">
                  <c:v>1371516.40881009</c:v>
                </c:pt>
                <c:pt idx="318">
                  <c:v>1365795.538129151</c:v>
                </c:pt>
                <c:pt idx="319">
                  <c:v>1363425.378096879</c:v>
                </c:pt>
                <c:pt idx="320">
                  <c:v>1364215.894028698</c:v>
                </c:pt>
                <c:pt idx="321">
                  <c:v>1364952.765162936</c:v>
                </c:pt>
                <c:pt idx="322">
                  <c:v>1364411.429257245</c:v>
                </c:pt>
                <c:pt idx="323">
                  <c:v>1362173.342533171</c:v>
                </c:pt>
                <c:pt idx="324">
                  <c:v>1359273.701508554</c:v>
                </c:pt>
                <c:pt idx="325">
                  <c:v>1359106.968772879</c:v>
                </c:pt>
                <c:pt idx="326">
                  <c:v>1355898.012240455</c:v>
                </c:pt>
                <c:pt idx="327">
                  <c:v>1353804.634287863</c:v>
                </c:pt>
                <c:pt idx="328">
                  <c:v>1350344.930587462</c:v>
                </c:pt>
                <c:pt idx="329">
                  <c:v>1349628.425083892</c:v>
                </c:pt>
                <c:pt idx="330">
                  <c:v>1349978.69374818</c:v>
                </c:pt>
                <c:pt idx="331">
                  <c:v>1347063.527908923</c:v>
                </c:pt>
                <c:pt idx="332">
                  <c:v>1345772.082864549</c:v>
                </c:pt>
                <c:pt idx="333">
                  <c:v>1343758.701304339</c:v>
                </c:pt>
                <c:pt idx="334">
                  <c:v>1343234.890373482</c:v>
                </c:pt>
                <c:pt idx="335">
                  <c:v>1342791.545241867</c:v>
                </c:pt>
                <c:pt idx="336">
                  <c:v>1341236.659218446</c:v>
                </c:pt>
                <c:pt idx="337">
                  <c:v>1340708.599993762</c:v>
                </c:pt>
                <c:pt idx="338">
                  <c:v>1338475.197497643</c:v>
                </c:pt>
                <c:pt idx="339">
                  <c:v>1335081.547410497</c:v>
                </c:pt>
                <c:pt idx="340">
                  <c:v>1335836.511890486</c:v>
                </c:pt>
                <c:pt idx="341">
                  <c:v>1332007.816110945</c:v>
                </c:pt>
                <c:pt idx="342">
                  <c:v>1331305.989842569</c:v>
                </c:pt>
                <c:pt idx="343">
                  <c:v>1323573.990323496</c:v>
                </c:pt>
                <c:pt idx="344">
                  <c:v>1331558.973955797</c:v>
                </c:pt>
                <c:pt idx="345">
                  <c:v>1332070.998943407</c:v>
                </c:pt>
                <c:pt idx="346">
                  <c:v>1332108.506558055</c:v>
                </c:pt>
                <c:pt idx="347">
                  <c:v>1332925.758509997</c:v>
                </c:pt>
                <c:pt idx="348">
                  <c:v>1332975.785738421</c:v>
                </c:pt>
                <c:pt idx="349">
                  <c:v>1332727.710256038</c:v>
                </c:pt>
                <c:pt idx="350">
                  <c:v>1333130.941724267</c:v>
                </c:pt>
                <c:pt idx="351">
                  <c:v>1333281.535991019</c:v>
                </c:pt>
                <c:pt idx="352">
                  <c:v>1333794.223691208</c:v>
                </c:pt>
                <c:pt idx="353">
                  <c:v>1332856.694410254</c:v>
                </c:pt>
                <c:pt idx="354">
                  <c:v>1332848.787766094</c:v>
                </c:pt>
                <c:pt idx="355">
                  <c:v>1333394.767295677</c:v>
                </c:pt>
                <c:pt idx="356">
                  <c:v>1331581.976228568</c:v>
                </c:pt>
                <c:pt idx="357">
                  <c:v>1332724.230277629</c:v>
                </c:pt>
                <c:pt idx="358">
                  <c:v>1331135.483224336</c:v>
                </c:pt>
                <c:pt idx="359">
                  <c:v>1334714.4138493</c:v>
                </c:pt>
                <c:pt idx="360">
                  <c:v>1332418.10434603</c:v>
                </c:pt>
                <c:pt idx="361">
                  <c:v>1333308.939991622</c:v>
                </c:pt>
                <c:pt idx="362">
                  <c:v>1329580.333864595</c:v>
                </c:pt>
                <c:pt idx="363">
                  <c:v>1322753.163925106</c:v>
                </c:pt>
                <c:pt idx="364">
                  <c:v>1322622.62282593</c:v>
                </c:pt>
                <c:pt idx="365">
                  <c:v>1321125.722220283</c:v>
                </c:pt>
                <c:pt idx="366">
                  <c:v>1323700.583554148</c:v>
                </c:pt>
                <c:pt idx="367">
                  <c:v>1322933.807249132</c:v>
                </c:pt>
                <c:pt idx="368">
                  <c:v>1323517.008545982</c:v>
                </c:pt>
                <c:pt idx="369">
                  <c:v>1323241.312325977</c:v>
                </c:pt>
                <c:pt idx="370">
                  <c:v>1323068.234058407</c:v>
                </c:pt>
                <c:pt idx="371">
                  <c:v>1321812.700344898</c:v>
                </c:pt>
                <c:pt idx="372">
                  <c:v>1323928.358866774</c:v>
                </c:pt>
                <c:pt idx="373">
                  <c:v>1323149.487511024</c:v>
                </c:pt>
                <c:pt idx="374">
                  <c:v>1322791.67900962</c:v>
                </c:pt>
                <c:pt idx="375">
                  <c:v>1324001.456551292</c:v>
                </c:pt>
                <c:pt idx="376">
                  <c:v>1325039.485370157</c:v>
                </c:pt>
                <c:pt idx="377">
                  <c:v>1324106.796329217</c:v>
                </c:pt>
                <c:pt idx="378">
                  <c:v>1326879.322128175</c:v>
                </c:pt>
                <c:pt idx="379">
                  <c:v>1327289.517592597</c:v>
                </c:pt>
                <c:pt idx="380">
                  <c:v>1325487.925366665</c:v>
                </c:pt>
                <c:pt idx="381">
                  <c:v>1324695.702796283</c:v>
                </c:pt>
                <c:pt idx="382">
                  <c:v>1325207.216412207</c:v>
                </c:pt>
                <c:pt idx="383">
                  <c:v>1323388.938423144</c:v>
                </c:pt>
                <c:pt idx="384">
                  <c:v>1332334.893944753</c:v>
                </c:pt>
                <c:pt idx="385">
                  <c:v>1325174.490196314</c:v>
                </c:pt>
                <c:pt idx="386">
                  <c:v>1324199.272740695</c:v>
                </c:pt>
                <c:pt idx="387">
                  <c:v>1324024.840102217</c:v>
                </c:pt>
                <c:pt idx="388">
                  <c:v>1322098.900298363</c:v>
                </c:pt>
                <c:pt idx="389">
                  <c:v>1324977.797053579</c:v>
                </c:pt>
                <c:pt idx="390">
                  <c:v>1323715.444484222</c:v>
                </c:pt>
                <c:pt idx="391">
                  <c:v>1324184.592807047</c:v>
                </c:pt>
                <c:pt idx="392">
                  <c:v>1325460.936841257</c:v>
                </c:pt>
                <c:pt idx="393">
                  <c:v>1323761.921986172</c:v>
                </c:pt>
                <c:pt idx="394">
                  <c:v>1324544.443013722</c:v>
                </c:pt>
                <c:pt idx="395">
                  <c:v>1324334.03958706</c:v>
                </c:pt>
                <c:pt idx="396">
                  <c:v>1322276.192451136</c:v>
                </c:pt>
                <c:pt idx="397">
                  <c:v>1324387.479411748</c:v>
                </c:pt>
                <c:pt idx="398">
                  <c:v>1323503.539487019</c:v>
                </c:pt>
                <c:pt idx="399">
                  <c:v>1322581.427145011</c:v>
                </c:pt>
                <c:pt idx="400">
                  <c:v>1324508.234084657</c:v>
                </c:pt>
                <c:pt idx="401">
                  <c:v>1324168.574591134</c:v>
                </c:pt>
                <c:pt idx="402">
                  <c:v>1324816.845652052</c:v>
                </c:pt>
                <c:pt idx="403">
                  <c:v>1328216.838591454</c:v>
                </c:pt>
                <c:pt idx="404">
                  <c:v>1328772.829278791</c:v>
                </c:pt>
                <c:pt idx="405">
                  <c:v>1327497.362856676</c:v>
                </c:pt>
                <c:pt idx="406">
                  <c:v>1328264.44935603</c:v>
                </c:pt>
                <c:pt idx="407">
                  <c:v>1328766.001671418</c:v>
                </c:pt>
                <c:pt idx="408">
                  <c:v>1327733.25014561</c:v>
                </c:pt>
                <c:pt idx="409">
                  <c:v>1327475.851474132</c:v>
                </c:pt>
                <c:pt idx="410">
                  <c:v>1327550.312065133</c:v>
                </c:pt>
                <c:pt idx="411">
                  <c:v>1327371.512333481</c:v>
                </c:pt>
                <c:pt idx="412">
                  <c:v>1326483.845329306</c:v>
                </c:pt>
                <c:pt idx="413">
                  <c:v>1326740.899591217</c:v>
                </c:pt>
                <c:pt idx="414">
                  <c:v>1327071.150421845</c:v>
                </c:pt>
                <c:pt idx="415">
                  <c:v>1326187.006297506</c:v>
                </c:pt>
                <c:pt idx="416">
                  <c:v>1324815.480356632</c:v>
                </c:pt>
                <c:pt idx="417">
                  <c:v>1324766.454847304</c:v>
                </c:pt>
                <c:pt idx="418">
                  <c:v>1324751.75776892</c:v>
                </c:pt>
                <c:pt idx="419">
                  <c:v>1324847.347394541</c:v>
                </c:pt>
                <c:pt idx="420">
                  <c:v>1325213.664386641</c:v>
                </c:pt>
                <c:pt idx="421">
                  <c:v>1325383.601894374</c:v>
                </c:pt>
                <c:pt idx="422">
                  <c:v>1323450.517236959</c:v>
                </c:pt>
                <c:pt idx="423">
                  <c:v>1325176.250399966</c:v>
                </c:pt>
                <c:pt idx="424">
                  <c:v>1323114.625317092</c:v>
                </c:pt>
                <c:pt idx="425">
                  <c:v>1322727.578843994</c:v>
                </c:pt>
                <c:pt idx="426">
                  <c:v>1322659.994322698</c:v>
                </c:pt>
                <c:pt idx="427">
                  <c:v>1323410.668722881</c:v>
                </c:pt>
                <c:pt idx="428">
                  <c:v>1323620.142949222</c:v>
                </c:pt>
                <c:pt idx="429">
                  <c:v>1323426.736830084</c:v>
                </c:pt>
                <c:pt idx="430">
                  <c:v>1322166.723853056</c:v>
                </c:pt>
                <c:pt idx="431">
                  <c:v>1323276.788241828</c:v>
                </c:pt>
                <c:pt idx="432">
                  <c:v>1323643.881132576</c:v>
                </c:pt>
                <c:pt idx="433">
                  <c:v>1323588.620409356</c:v>
                </c:pt>
                <c:pt idx="434">
                  <c:v>1322804.351482781</c:v>
                </c:pt>
                <c:pt idx="435">
                  <c:v>1323400.016223322</c:v>
                </c:pt>
                <c:pt idx="436">
                  <c:v>1323043.708048229</c:v>
                </c:pt>
                <c:pt idx="437">
                  <c:v>1323703.311509327</c:v>
                </c:pt>
                <c:pt idx="438">
                  <c:v>1323678.218251394</c:v>
                </c:pt>
                <c:pt idx="439">
                  <c:v>1323607.89517249</c:v>
                </c:pt>
                <c:pt idx="440">
                  <c:v>1323587.367280828</c:v>
                </c:pt>
                <c:pt idx="441">
                  <c:v>1324536.885638441</c:v>
                </c:pt>
                <c:pt idx="442">
                  <c:v>1323849.681258222</c:v>
                </c:pt>
                <c:pt idx="443">
                  <c:v>1323393.181827908</c:v>
                </c:pt>
                <c:pt idx="444">
                  <c:v>1323679.211406845</c:v>
                </c:pt>
                <c:pt idx="445">
                  <c:v>1323807.287680448</c:v>
                </c:pt>
                <c:pt idx="446">
                  <c:v>1323072.149544978</c:v>
                </c:pt>
                <c:pt idx="447">
                  <c:v>1323890.628890042</c:v>
                </c:pt>
                <c:pt idx="448">
                  <c:v>1323703.908441944</c:v>
                </c:pt>
                <c:pt idx="449">
                  <c:v>1324091.932581295</c:v>
                </c:pt>
                <c:pt idx="450">
                  <c:v>1323485.094098384</c:v>
                </c:pt>
                <c:pt idx="451">
                  <c:v>1323490.013280064</c:v>
                </c:pt>
                <c:pt idx="452">
                  <c:v>1323345.347863558</c:v>
                </c:pt>
                <c:pt idx="453">
                  <c:v>1322721.567826707</c:v>
                </c:pt>
                <c:pt idx="454">
                  <c:v>1324501.786769129</c:v>
                </c:pt>
                <c:pt idx="455">
                  <c:v>1324984.787605685</c:v>
                </c:pt>
                <c:pt idx="456">
                  <c:v>1324618.46387036</c:v>
                </c:pt>
                <c:pt idx="457">
                  <c:v>1324696.114415457</c:v>
                </c:pt>
                <c:pt idx="458">
                  <c:v>1324070.366688901</c:v>
                </c:pt>
                <c:pt idx="459">
                  <c:v>1324129.447319228</c:v>
                </c:pt>
                <c:pt idx="460">
                  <c:v>1324197.632909406</c:v>
                </c:pt>
                <c:pt idx="461">
                  <c:v>1324014.59174662</c:v>
                </c:pt>
                <c:pt idx="462">
                  <c:v>1323599.717972426</c:v>
                </c:pt>
                <c:pt idx="463">
                  <c:v>1323622.931878895</c:v>
                </c:pt>
                <c:pt idx="464">
                  <c:v>1323254.085916471</c:v>
                </c:pt>
                <c:pt idx="465">
                  <c:v>1323745.279143536</c:v>
                </c:pt>
                <c:pt idx="466">
                  <c:v>1323797.001251286</c:v>
                </c:pt>
                <c:pt idx="467">
                  <c:v>1322493.150329917</c:v>
                </c:pt>
                <c:pt idx="468">
                  <c:v>1324193.558420593</c:v>
                </c:pt>
                <c:pt idx="469">
                  <c:v>1323873.601268206</c:v>
                </c:pt>
                <c:pt idx="470">
                  <c:v>1323821.999617037</c:v>
                </c:pt>
                <c:pt idx="471">
                  <c:v>1323878.192060059</c:v>
                </c:pt>
                <c:pt idx="472">
                  <c:v>1324230.438723044</c:v>
                </c:pt>
                <c:pt idx="473">
                  <c:v>1322835.724683129</c:v>
                </c:pt>
                <c:pt idx="474">
                  <c:v>1324071.540608711</c:v>
                </c:pt>
                <c:pt idx="475">
                  <c:v>1324529.698287703</c:v>
                </c:pt>
                <c:pt idx="476">
                  <c:v>1323799.79546629</c:v>
                </c:pt>
                <c:pt idx="477">
                  <c:v>1323736.329901376</c:v>
                </c:pt>
                <c:pt idx="478">
                  <c:v>1323973.647741273</c:v>
                </c:pt>
                <c:pt idx="479">
                  <c:v>1323794.071195044</c:v>
                </c:pt>
                <c:pt idx="480">
                  <c:v>1323607.49818206</c:v>
                </c:pt>
                <c:pt idx="481">
                  <c:v>1323917.087828918</c:v>
                </c:pt>
                <c:pt idx="482">
                  <c:v>1323619.999860596</c:v>
                </c:pt>
                <c:pt idx="483">
                  <c:v>1323444.58363124</c:v>
                </c:pt>
                <c:pt idx="484">
                  <c:v>1323696.436811308</c:v>
                </c:pt>
                <c:pt idx="485">
                  <c:v>1323643.362115911</c:v>
                </c:pt>
                <c:pt idx="486">
                  <c:v>1322908.572980243</c:v>
                </c:pt>
                <c:pt idx="487">
                  <c:v>1322487.413786623</c:v>
                </c:pt>
                <c:pt idx="488">
                  <c:v>1322573.749974082</c:v>
                </c:pt>
                <c:pt idx="489">
                  <c:v>1322279.63913404</c:v>
                </c:pt>
                <c:pt idx="490">
                  <c:v>1323180.928584051</c:v>
                </c:pt>
                <c:pt idx="491">
                  <c:v>1322779.800881449</c:v>
                </c:pt>
                <c:pt idx="492">
                  <c:v>1322274.197566364</c:v>
                </c:pt>
                <c:pt idx="493">
                  <c:v>1322172.741623959</c:v>
                </c:pt>
                <c:pt idx="494">
                  <c:v>1322784.987384918</c:v>
                </c:pt>
                <c:pt idx="495">
                  <c:v>1322109.938479286</c:v>
                </c:pt>
                <c:pt idx="496">
                  <c:v>1322877.049409374</c:v>
                </c:pt>
                <c:pt idx="497">
                  <c:v>1322016.733972637</c:v>
                </c:pt>
                <c:pt idx="498">
                  <c:v>1322530.461421269</c:v>
                </c:pt>
                <c:pt idx="499">
                  <c:v>1322618.203849704</c:v>
                </c:pt>
                <c:pt idx="500">
                  <c:v>1322757.907381792</c:v>
                </c:pt>
                <c:pt idx="501">
                  <c:v>1322606.190330028</c:v>
                </c:pt>
                <c:pt idx="502">
                  <c:v>1322633.221283884</c:v>
                </c:pt>
                <c:pt idx="503">
                  <c:v>1322466.681922039</c:v>
                </c:pt>
                <c:pt idx="504">
                  <c:v>1322426.721960408</c:v>
                </c:pt>
                <c:pt idx="505">
                  <c:v>1322415.653058117</c:v>
                </c:pt>
                <c:pt idx="506">
                  <c:v>1323075.168483088</c:v>
                </c:pt>
                <c:pt idx="507">
                  <c:v>1322490.631144714</c:v>
                </c:pt>
                <c:pt idx="508">
                  <c:v>1322162.571455001</c:v>
                </c:pt>
                <c:pt idx="509">
                  <c:v>1322597.149725912</c:v>
                </c:pt>
                <c:pt idx="510">
                  <c:v>1322491.281995831</c:v>
                </c:pt>
                <c:pt idx="511">
                  <c:v>1322410.150071678</c:v>
                </c:pt>
                <c:pt idx="512">
                  <c:v>1322412.609940701</c:v>
                </c:pt>
                <c:pt idx="513">
                  <c:v>1322150.798483919</c:v>
                </c:pt>
                <c:pt idx="514">
                  <c:v>1322362.676211516</c:v>
                </c:pt>
                <c:pt idx="515">
                  <c:v>1322705.9628823</c:v>
                </c:pt>
                <c:pt idx="516">
                  <c:v>1322680.410936141</c:v>
                </c:pt>
                <c:pt idx="517">
                  <c:v>1322910.098074908</c:v>
                </c:pt>
                <c:pt idx="518">
                  <c:v>1322695.379751981</c:v>
                </c:pt>
                <c:pt idx="519">
                  <c:v>1322690.853599553</c:v>
                </c:pt>
                <c:pt idx="520">
                  <c:v>1322719.923449276</c:v>
                </c:pt>
                <c:pt idx="521">
                  <c:v>1322822.945993661</c:v>
                </c:pt>
                <c:pt idx="522">
                  <c:v>1322812.29215955</c:v>
                </c:pt>
                <c:pt idx="523">
                  <c:v>1322704.17256168</c:v>
                </c:pt>
                <c:pt idx="524">
                  <c:v>1322832.903384698</c:v>
                </c:pt>
                <c:pt idx="525">
                  <c:v>1322873.793936848</c:v>
                </c:pt>
                <c:pt idx="526">
                  <c:v>1322841.794407901</c:v>
                </c:pt>
                <c:pt idx="527">
                  <c:v>1322896.397627298</c:v>
                </c:pt>
                <c:pt idx="528">
                  <c:v>1322833.55696908</c:v>
                </c:pt>
                <c:pt idx="529">
                  <c:v>1322825.041088049</c:v>
                </c:pt>
                <c:pt idx="530">
                  <c:v>1322878.784387891</c:v>
                </c:pt>
                <c:pt idx="531">
                  <c:v>1322690.028483619</c:v>
                </c:pt>
                <c:pt idx="532">
                  <c:v>1322876.025386097</c:v>
                </c:pt>
                <c:pt idx="533">
                  <c:v>1323065.124969174</c:v>
                </c:pt>
                <c:pt idx="534">
                  <c:v>1323237.487476072</c:v>
                </c:pt>
                <c:pt idx="535">
                  <c:v>1323133.513908076</c:v>
                </c:pt>
                <c:pt idx="536">
                  <c:v>1323094.671288722</c:v>
                </c:pt>
                <c:pt idx="537">
                  <c:v>1323048.422662284</c:v>
                </c:pt>
                <c:pt idx="538">
                  <c:v>1323008.640749745</c:v>
                </c:pt>
                <c:pt idx="539">
                  <c:v>1323099.310293693</c:v>
                </c:pt>
                <c:pt idx="540">
                  <c:v>1323077.788235923</c:v>
                </c:pt>
                <c:pt idx="541">
                  <c:v>1323179.92920483</c:v>
                </c:pt>
                <c:pt idx="542">
                  <c:v>1323017.82671747</c:v>
                </c:pt>
                <c:pt idx="543">
                  <c:v>1322753.269059434</c:v>
                </c:pt>
                <c:pt idx="544">
                  <c:v>1323018.216136816</c:v>
                </c:pt>
                <c:pt idx="545">
                  <c:v>1322998.408531626</c:v>
                </c:pt>
                <c:pt idx="546">
                  <c:v>1323002.295892911</c:v>
                </c:pt>
                <c:pt idx="547">
                  <c:v>1322801.824679207</c:v>
                </c:pt>
                <c:pt idx="548">
                  <c:v>1322982.898129999</c:v>
                </c:pt>
                <c:pt idx="549">
                  <c:v>1323190.675936484</c:v>
                </c:pt>
                <c:pt idx="550">
                  <c:v>1322998.957398635</c:v>
                </c:pt>
                <c:pt idx="551">
                  <c:v>1323031.895636176</c:v>
                </c:pt>
                <c:pt idx="552">
                  <c:v>1322999.478072661</c:v>
                </c:pt>
                <c:pt idx="553">
                  <c:v>1322977.52914866</c:v>
                </c:pt>
                <c:pt idx="554">
                  <c:v>1323128.369766932</c:v>
                </c:pt>
                <c:pt idx="555">
                  <c:v>1323000.715116756</c:v>
                </c:pt>
                <c:pt idx="556">
                  <c:v>1323029.456241854</c:v>
                </c:pt>
                <c:pt idx="557">
                  <c:v>1322932.960061534</c:v>
                </c:pt>
                <c:pt idx="558">
                  <c:v>1322968.245681827</c:v>
                </c:pt>
                <c:pt idx="559">
                  <c:v>1322918.038975373</c:v>
                </c:pt>
                <c:pt idx="560">
                  <c:v>1322863.728986835</c:v>
                </c:pt>
                <c:pt idx="561">
                  <c:v>1322807.035871332</c:v>
                </c:pt>
                <c:pt idx="562">
                  <c:v>1322795.578341312</c:v>
                </c:pt>
                <c:pt idx="563">
                  <c:v>1322793.592301815</c:v>
                </c:pt>
                <c:pt idx="564">
                  <c:v>1322756.97929176</c:v>
                </c:pt>
                <c:pt idx="565">
                  <c:v>1322806.099974829</c:v>
                </c:pt>
                <c:pt idx="566">
                  <c:v>1322729.336379119</c:v>
                </c:pt>
                <c:pt idx="567">
                  <c:v>1322773.08994007</c:v>
                </c:pt>
                <c:pt idx="568">
                  <c:v>1322768.713608555</c:v>
                </c:pt>
                <c:pt idx="569">
                  <c:v>1322794.19855726</c:v>
                </c:pt>
                <c:pt idx="570">
                  <c:v>1322742.197529442</c:v>
                </c:pt>
                <c:pt idx="571">
                  <c:v>1322766.10751739</c:v>
                </c:pt>
                <c:pt idx="572">
                  <c:v>1322890.293437189</c:v>
                </c:pt>
                <c:pt idx="573">
                  <c:v>1322782.997026114</c:v>
                </c:pt>
                <c:pt idx="574">
                  <c:v>1322858.617257834</c:v>
                </c:pt>
                <c:pt idx="575">
                  <c:v>1322832.514751503</c:v>
                </c:pt>
                <c:pt idx="576">
                  <c:v>1322768.861171704</c:v>
                </c:pt>
                <c:pt idx="577">
                  <c:v>1322825.874940067</c:v>
                </c:pt>
                <c:pt idx="578">
                  <c:v>1322743.555099734</c:v>
                </c:pt>
                <c:pt idx="579">
                  <c:v>1322870.050006001</c:v>
                </c:pt>
                <c:pt idx="580">
                  <c:v>1322887.388708546</c:v>
                </c:pt>
                <c:pt idx="581">
                  <c:v>1322792.724881398</c:v>
                </c:pt>
                <c:pt idx="582">
                  <c:v>1322844.729785945</c:v>
                </c:pt>
                <c:pt idx="583">
                  <c:v>1322847.786740231</c:v>
                </c:pt>
                <c:pt idx="584">
                  <c:v>1322887.694399452</c:v>
                </c:pt>
                <c:pt idx="585">
                  <c:v>1322874.10050037</c:v>
                </c:pt>
                <c:pt idx="586">
                  <c:v>1322879.741660176</c:v>
                </c:pt>
                <c:pt idx="587">
                  <c:v>1322887.945734617</c:v>
                </c:pt>
                <c:pt idx="588">
                  <c:v>1322862.585151202</c:v>
                </c:pt>
                <c:pt idx="589">
                  <c:v>1322868.439516909</c:v>
                </c:pt>
                <c:pt idx="590">
                  <c:v>1322862.2547876</c:v>
                </c:pt>
                <c:pt idx="591">
                  <c:v>1322934.097459135</c:v>
                </c:pt>
                <c:pt idx="592">
                  <c:v>1322947.575853779</c:v>
                </c:pt>
                <c:pt idx="593">
                  <c:v>1322944.761063168</c:v>
                </c:pt>
                <c:pt idx="594">
                  <c:v>1322931.158651166</c:v>
                </c:pt>
                <c:pt idx="595">
                  <c:v>1322899.06679393</c:v>
                </c:pt>
                <c:pt idx="596">
                  <c:v>1322943.846968562</c:v>
                </c:pt>
                <c:pt idx="597">
                  <c:v>1322931.626357458</c:v>
                </c:pt>
                <c:pt idx="598">
                  <c:v>1322956.318126023</c:v>
                </c:pt>
                <c:pt idx="599">
                  <c:v>1322936.85366213</c:v>
                </c:pt>
                <c:pt idx="600">
                  <c:v>1322951.908628515</c:v>
                </c:pt>
                <c:pt idx="601">
                  <c:v>1322873.905635406</c:v>
                </c:pt>
                <c:pt idx="602">
                  <c:v>1322896.826600435</c:v>
                </c:pt>
                <c:pt idx="603">
                  <c:v>1322839.807720633</c:v>
                </c:pt>
                <c:pt idx="604">
                  <c:v>1322892.048718144</c:v>
                </c:pt>
                <c:pt idx="605">
                  <c:v>1322849.674102891</c:v>
                </c:pt>
                <c:pt idx="606">
                  <c:v>1322846.143503001</c:v>
                </c:pt>
                <c:pt idx="607">
                  <c:v>1322861.001941633</c:v>
                </c:pt>
                <c:pt idx="608">
                  <c:v>1322851.30448553</c:v>
                </c:pt>
                <c:pt idx="609">
                  <c:v>1322834.220887455</c:v>
                </c:pt>
                <c:pt idx="610">
                  <c:v>1322799.905216728</c:v>
                </c:pt>
                <c:pt idx="611">
                  <c:v>1322818.648602897</c:v>
                </c:pt>
                <c:pt idx="612">
                  <c:v>1322841.808718722</c:v>
                </c:pt>
                <c:pt idx="613">
                  <c:v>1322842.407257871</c:v>
                </c:pt>
                <c:pt idx="614">
                  <c:v>1322851.016496078</c:v>
                </c:pt>
                <c:pt idx="615">
                  <c:v>1322837.592957365</c:v>
                </c:pt>
                <c:pt idx="616">
                  <c:v>1322837.878740528</c:v>
                </c:pt>
                <c:pt idx="617">
                  <c:v>1322817.863889979</c:v>
                </c:pt>
                <c:pt idx="618">
                  <c:v>1322856.191945189</c:v>
                </c:pt>
                <c:pt idx="619">
                  <c:v>1322812.074568391</c:v>
                </c:pt>
                <c:pt idx="620">
                  <c:v>1322858.159124287</c:v>
                </c:pt>
                <c:pt idx="621">
                  <c:v>1322856.44715837</c:v>
                </c:pt>
                <c:pt idx="622">
                  <c:v>1322847.662376876</c:v>
                </c:pt>
                <c:pt idx="623">
                  <c:v>1322830.475062072</c:v>
                </c:pt>
                <c:pt idx="624">
                  <c:v>1322867.445080073</c:v>
                </c:pt>
                <c:pt idx="625">
                  <c:v>1322870.088544768</c:v>
                </c:pt>
                <c:pt idx="626">
                  <c:v>1322860.692491268</c:v>
                </c:pt>
                <c:pt idx="627">
                  <c:v>1322860.428294897</c:v>
                </c:pt>
                <c:pt idx="628">
                  <c:v>1322872.056314241</c:v>
                </c:pt>
                <c:pt idx="629">
                  <c:v>1322857.900532683</c:v>
                </c:pt>
                <c:pt idx="630">
                  <c:v>1322854.110722667</c:v>
                </c:pt>
                <c:pt idx="631">
                  <c:v>1322865.305906315</c:v>
                </c:pt>
                <c:pt idx="632">
                  <c:v>1322853.133542187</c:v>
                </c:pt>
                <c:pt idx="633">
                  <c:v>1322845.81462043</c:v>
                </c:pt>
                <c:pt idx="634">
                  <c:v>1322847.824779121</c:v>
                </c:pt>
                <c:pt idx="635">
                  <c:v>1322866.76585415</c:v>
                </c:pt>
                <c:pt idx="636">
                  <c:v>1322837.854606256</c:v>
                </c:pt>
                <c:pt idx="637">
                  <c:v>1322851.719467753</c:v>
                </c:pt>
                <c:pt idx="638">
                  <c:v>1322866.632516882</c:v>
                </c:pt>
                <c:pt idx="639">
                  <c:v>1322853.415687402</c:v>
                </c:pt>
                <c:pt idx="640">
                  <c:v>1322869.945987363</c:v>
                </c:pt>
                <c:pt idx="641">
                  <c:v>1322852.598304029</c:v>
                </c:pt>
                <c:pt idx="642">
                  <c:v>1322810.507081904</c:v>
                </c:pt>
                <c:pt idx="643">
                  <c:v>1322842.334275143</c:v>
                </c:pt>
                <c:pt idx="644">
                  <c:v>1322842.002319726</c:v>
                </c:pt>
                <c:pt idx="645">
                  <c:v>1322836.914350987</c:v>
                </c:pt>
                <c:pt idx="646">
                  <c:v>1322850.183371139</c:v>
                </c:pt>
                <c:pt idx="647">
                  <c:v>1322850.170355738</c:v>
                </c:pt>
                <c:pt idx="648">
                  <c:v>1322850.939101869</c:v>
                </c:pt>
                <c:pt idx="649">
                  <c:v>1322844.776194908</c:v>
                </c:pt>
                <c:pt idx="650">
                  <c:v>1322848.548606778</c:v>
                </c:pt>
                <c:pt idx="651">
                  <c:v>1322852.892060368</c:v>
                </c:pt>
                <c:pt idx="652">
                  <c:v>1322837.07672367</c:v>
                </c:pt>
                <c:pt idx="653">
                  <c:v>1322846.610261127</c:v>
                </c:pt>
                <c:pt idx="654">
                  <c:v>1322847.511188493</c:v>
                </c:pt>
                <c:pt idx="655">
                  <c:v>1322844.971937258</c:v>
                </c:pt>
                <c:pt idx="656">
                  <c:v>1322844.450449369</c:v>
                </c:pt>
                <c:pt idx="657">
                  <c:v>1322851.812323885</c:v>
                </c:pt>
                <c:pt idx="658">
                  <c:v>1322842.973815688</c:v>
                </c:pt>
                <c:pt idx="659">
                  <c:v>1322844.791404204</c:v>
                </c:pt>
                <c:pt idx="660">
                  <c:v>1322840.007188447</c:v>
                </c:pt>
                <c:pt idx="661">
                  <c:v>1322837.862451872</c:v>
                </c:pt>
                <c:pt idx="662">
                  <c:v>1322842.98907301</c:v>
                </c:pt>
                <c:pt idx="663">
                  <c:v>1322841.541493145</c:v>
                </c:pt>
                <c:pt idx="664">
                  <c:v>1322838.711911476</c:v>
                </c:pt>
                <c:pt idx="665">
                  <c:v>1322839.421678914</c:v>
                </c:pt>
                <c:pt idx="666">
                  <c:v>1322840.151498832</c:v>
                </c:pt>
                <c:pt idx="667">
                  <c:v>1322842.979760905</c:v>
                </c:pt>
                <c:pt idx="668">
                  <c:v>1322841.833020252</c:v>
                </c:pt>
                <c:pt idx="669">
                  <c:v>1322845.47280097</c:v>
                </c:pt>
                <c:pt idx="670">
                  <c:v>1322844.930602951</c:v>
                </c:pt>
                <c:pt idx="671">
                  <c:v>1322846.587665312</c:v>
                </c:pt>
                <c:pt idx="672">
                  <c:v>1322846.488422872</c:v>
                </c:pt>
                <c:pt idx="673">
                  <c:v>1322849.60059327</c:v>
                </c:pt>
                <c:pt idx="674">
                  <c:v>1322847.454677005</c:v>
                </c:pt>
                <c:pt idx="675">
                  <c:v>1322846.890801504</c:v>
                </c:pt>
                <c:pt idx="676">
                  <c:v>1322841.179809809</c:v>
                </c:pt>
                <c:pt idx="677">
                  <c:v>1322850.543852956</c:v>
                </c:pt>
                <c:pt idx="678">
                  <c:v>1322848.73700296</c:v>
                </c:pt>
                <c:pt idx="679">
                  <c:v>1322842.228510326</c:v>
                </c:pt>
                <c:pt idx="680">
                  <c:v>1322843.614339273</c:v>
                </c:pt>
                <c:pt idx="681">
                  <c:v>1322845.271524954</c:v>
                </c:pt>
                <c:pt idx="682">
                  <c:v>1322840.469466058</c:v>
                </c:pt>
                <c:pt idx="683">
                  <c:v>1322838.054135537</c:v>
                </c:pt>
                <c:pt idx="684">
                  <c:v>1322839.337549577</c:v>
                </c:pt>
                <c:pt idx="685">
                  <c:v>1322840.050708806</c:v>
                </c:pt>
                <c:pt idx="686">
                  <c:v>1322839.064204102</c:v>
                </c:pt>
                <c:pt idx="687">
                  <c:v>1322835.244078519</c:v>
                </c:pt>
                <c:pt idx="688">
                  <c:v>1322838.683132096</c:v>
                </c:pt>
                <c:pt idx="689">
                  <c:v>1322837.875541443</c:v>
                </c:pt>
                <c:pt idx="690">
                  <c:v>1322840.04970054</c:v>
                </c:pt>
                <c:pt idx="691">
                  <c:v>1322839.958510673</c:v>
                </c:pt>
                <c:pt idx="692">
                  <c:v>1322836.88695904</c:v>
                </c:pt>
                <c:pt idx="693">
                  <c:v>1322837.977369955</c:v>
                </c:pt>
                <c:pt idx="694">
                  <c:v>1322842.421086429</c:v>
                </c:pt>
                <c:pt idx="695">
                  <c:v>1322830.384784864</c:v>
                </c:pt>
                <c:pt idx="696">
                  <c:v>1322835.905558908</c:v>
                </c:pt>
                <c:pt idx="697">
                  <c:v>1322836.834494408</c:v>
                </c:pt>
                <c:pt idx="698">
                  <c:v>1322833.034593022</c:v>
                </c:pt>
                <c:pt idx="699">
                  <c:v>1322837.854244841</c:v>
                </c:pt>
                <c:pt idx="700">
                  <c:v>1322839.622538687</c:v>
                </c:pt>
                <c:pt idx="701">
                  <c:v>1322845.008305144</c:v>
                </c:pt>
                <c:pt idx="702">
                  <c:v>1322838.506407646</c:v>
                </c:pt>
                <c:pt idx="703">
                  <c:v>1322844.506285742</c:v>
                </c:pt>
                <c:pt idx="704">
                  <c:v>1322838.100917193</c:v>
                </c:pt>
                <c:pt idx="705">
                  <c:v>1322840.568554741</c:v>
                </c:pt>
                <c:pt idx="706">
                  <c:v>1322841.193934014</c:v>
                </c:pt>
                <c:pt idx="707">
                  <c:v>1322839.298702758</c:v>
                </c:pt>
                <c:pt idx="708">
                  <c:v>1322840.962090781</c:v>
                </c:pt>
                <c:pt idx="709">
                  <c:v>1322840.323889702</c:v>
                </c:pt>
                <c:pt idx="710">
                  <c:v>1322841.507150032</c:v>
                </c:pt>
                <c:pt idx="711">
                  <c:v>1322840.791328758</c:v>
                </c:pt>
                <c:pt idx="712">
                  <c:v>1322839.352554054</c:v>
                </c:pt>
                <c:pt idx="713">
                  <c:v>1322841.955584422</c:v>
                </c:pt>
                <c:pt idx="714">
                  <c:v>1322840.417269113</c:v>
                </c:pt>
                <c:pt idx="715">
                  <c:v>1322840.375290258</c:v>
                </c:pt>
                <c:pt idx="716">
                  <c:v>1322841.30230024</c:v>
                </c:pt>
                <c:pt idx="717">
                  <c:v>1322840.249032314</c:v>
                </c:pt>
                <c:pt idx="718">
                  <c:v>1322844.846223091</c:v>
                </c:pt>
                <c:pt idx="719">
                  <c:v>1322837.503934716</c:v>
                </c:pt>
                <c:pt idx="720">
                  <c:v>1322838.605406952</c:v>
                </c:pt>
                <c:pt idx="721">
                  <c:v>1322839.884772264</c:v>
                </c:pt>
                <c:pt idx="722">
                  <c:v>1322841.666902386</c:v>
                </c:pt>
                <c:pt idx="723">
                  <c:v>1322839.778725713</c:v>
                </c:pt>
                <c:pt idx="724">
                  <c:v>1322838.72835518</c:v>
                </c:pt>
                <c:pt idx="725">
                  <c:v>1322839.456636443</c:v>
                </c:pt>
                <c:pt idx="726">
                  <c:v>1322839.482671477</c:v>
                </c:pt>
                <c:pt idx="727">
                  <c:v>1322839.957502879</c:v>
                </c:pt>
                <c:pt idx="728">
                  <c:v>1322840.099279048</c:v>
                </c:pt>
                <c:pt idx="729">
                  <c:v>1322839.41054569</c:v>
                </c:pt>
                <c:pt idx="730">
                  <c:v>1322840.055737352</c:v>
                </c:pt>
                <c:pt idx="731">
                  <c:v>1322838.755457452</c:v>
                </c:pt>
                <c:pt idx="732">
                  <c:v>1322839.951929661</c:v>
                </c:pt>
                <c:pt idx="733">
                  <c:v>1322839.103289565</c:v>
                </c:pt>
                <c:pt idx="734">
                  <c:v>1322841.058700714</c:v>
                </c:pt>
                <c:pt idx="735">
                  <c:v>1322842.049074066</c:v>
                </c:pt>
                <c:pt idx="736">
                  <c:v>1322841.916991981</c:v>
                </c:pt>
                <c:pt idx="737">
                  <c:v>1322843.578411181</c:v>
                </c:pt>
                <c:pt idx="738">
                  <c:v>1322843.996964217</c:v>
                </c:pt>
                <c:pt idx="739">
                  <c:v>1322844.433170858</c:v>
                </c:pt>
                <c:pt idx="740">
                  <c:v>1322843.315104297</c:v>
                </c:pt>
                <c:pt idx="741">
                  <c:v>1322845.284354438</c:v>
                </c:pt>
                <c:pt idx="742">
                  <c:v>1322843.12807638</c:v>
                </c:pt>
                <c:pt idx="743">
                  <c:v>1322841.85782743</c:v>
                </c:pt>
                <c:pt idx="744">
                  <c:v>1322843.144881123</c:v>
                </c:pt>
                <c:pt idx="745">
                  <c:v>1322844.250038697</c:v>
                </c:pt>
                <c:pt idx="746">
                  <c:v>1322843.510929547</c:v>
                </c:pt>
                <c:pt idx="747">
                  <c:v>1322842.375531786</c:v>
                </c:pt>
                <c:pt idx="748">
                  <c:v>1322843.165872059</c:v>
                </c:pt>
                <c:pt idx="749">
                  <c:v>1322842.94087215</c:v>
                </c:pt>
                <c:pt idx="750">
                  <c:v>1322842.494634538</c:v>
                </c:pt>
                <c:pt idx="751">
                  <c:v>1322842.882198917</c:v>
                </c:pt>
                <c:pt idx="752">
                  <c:v>1322842.315584511</c:v>
                </c:pt>
                <c:pt idx="753">
                  <c:v>1322842.42543151</c:v>
                </c:pt>
                <c:pt idx="754">
                  <c:v>1322841.745135501</c:v>
                </c:pt>
                <c:pt idx="755">
                  <c:v>1322842.8228157</c:v>
                </c:pt>
                <c:pt idx="756">
                  <c:v>1322841.852666397</c:v>
                </c:pt>
                <c:pt idx="757">
                  <c:v>1322842.144301242</c:v>
                </c:pt>
                <c:pt idx="758">
                  <c:v>1322842.351681877</c:v>
                </c:pt>
                <c:pt idx="759">
                  <c:v>1322841.842879575</c:v>
                </c:pt>
                <c:pt idx="760">
                  <c:v>1322842.21420857</c:v>
                </c:pt>
                <c:pt idx="761">
                  <c:v>1322841.928228634</c:v>
                </c:pt>
                <c:pt idx="762">
                  <c:v>1322842.378034929</c:v>
                </c:pt>
                <c:pt idx="763">
                  <c:v>1322842.19233825</c:v>
                </c:pt>
                <c:pt idx="764">
                  <c:v>1322842.289195054</c:v>
                </c:pt>
                <c:pt idx="765">
                  <c:v>1322842.547700664</c:v>
                </c:pt>
                <c:pt idx="766">
                  <c:v>1322842.004328599</c:v>
                </c:pt>
                <c:pt idx="767">
                  <c:v>1322842.144459134</c:v>
                </c:pt>
                <c:pt idx="768">
                  <c:v>1322841.902752999</c:v>
                </c:pt>
                <c:pt idx="769">
                  <c:v>1322841.779944772</c:v>
                </c:pt>
                <c:pt idx="770">
                  <c:v>1322842.075727741</c:v>
                </c:pt>
                <c:pt idx="771">
                  <c:v>1322840.598247351</c:v>
                </c:pt>
                <c:pt idx="772">
                  <c:v>1322841.338444577</c:v>
                </c:pt>
                <c:pt idx="773">
                  <c:v>1322841.387613441</c:v>
                </c:pt>
                <c:pt idx="774">
                  <c:v>1322842.036320868</c:v>
                </c:pt>
                <c:pt idx="775">
                  <c:v>1322842.448914721</c:v>
                </c:pt>
                <c:pt idx="776">
                  <c:v>1322843.047001444</c:v>
                </c:pt>
                <c:pt idx="777">
                  <c:v>1322842.337475469</c:v>
                </c:pt>
                <c:pt idx="778">
                  <c:v>1322842.309368589</c:v>
                </c:pt>
                <c:pt idx="779">
                  <c:v>1322842.780576041</c:v>
                </c:pt>
                <c:pt idx="780">
                  <c:v>1322843.104725058</c:v>
                </c:pt>
                <c:pt idx="781">
                  <c:v>1322842.372212408</c:v>
                </c:pt>
                <c:pt idx="782">
                  <c:v>1322841.920250149</c:v>
                </c:pt>
                <c:pt idx="783">
                  <c:v>1322842.691265931</c:v>
                </c:pt>
                <c:pt idx="784">
                  <c:v>1322842.18643685</c:v>
                </c:pt>
                <c:pt idx="785">
                  <c:v>1322842.509040395</c:v>
                </c:pt>
                <c:pt idx="786">
                  <c:v>1322842.207738996</c:v>
                </c:pt>
                <c:pt idx="787">
                  <c:v>1322842.132090289</c:v>
                </c:pt>
                <c:pt idx="788">
                  <c:v>1322842.404132851</c:v>
                </c:pt>
                <c:pt idx="789">
                  <c:v>1322841.934168814</c:v>
                </c:pt>
                <c:pt idx="790">
                  <c:v>1322841.917903135</c:v>
                </c:pt>
                <c:pt idx="791">
                  <c:v>1322842.023320662</c:v>
                </c:pt>
                <c:pt idx="792">
                  <c:v>1322841.972472507</c:v>
                </c:pt>
                <c:pt idx="793">
                  <c:v>1322842.154280464</c:v>
                </c:pt>
                <c:pt idx="794">
                  <c:v>1322841.698850006</c:v>
                </c:pt>
                <c:pt idx="795">
                  <c:v>1322841.561433944</c:v>
                </c:pt>
                <c:pt idx="796">
                  <c:v>1322841.344214228</c:v>
                </c:pt>
                <c:pt idx="797">
                  <c:v>1322841.486398685</c:v>
                </c:pt>
                <c:pt idx="798">
                  <c:v>1322841.386554663</c:v>
                </c:pt>
                <c:pt idx="799">
                  <c:v>1322840.989798706</c:v>
                </c:pt>
                <c:pt idx="800">
                  <c:v>1322841.110264435</c:v>
                </c:pt>
                <c:pt idx="801">
                  <c:v>1322840.961032557</c:v>
                </c:pt>
                <c:pt idx="802">
                  <c:v>1322841.057793019</c:v>
                </c:pt>
                <c:pt idx="803">
                  <c:v>1322841.065110046</c:v>
                </c:pt>
                <c:pt idx="804">
                  <c:v>1322841.110404619</c:v>
                </c:pt>
                <c:pt idx="805">
                  <c:v>1322841.101784428</c:v>
                </c:pt>
                <c:pt idx="806">
                  <c:v>1322841.059291846</c:v>
                </c:pt>
                <c:pt idx="807">
                  <c:v>1322841.029263204</c:v>
                </c:pt>
                <c:pt idx="808">
                  <c:v>1322841.103162975</c:v>
                </c:pt>
                <c:pt idx="809">
                  <c:v>1322841.163108672</c:v>
                </c:pt>
                <c:pt idx="810">
                  <c:v>1322841.246853989</c:v>
                </c:pt>
                <c:pt idx="811">
                  <c:v>1322841.32542969</c:v>
                </c:pt>
                <c:pt idx="812">
                  <c:v>1322840.707734389</c:v>
                </c:pt>
                <c:pt idx="813">
                  <c:v>1322840.723322499</c:v>
                </c:pt>
                <c:pt idx="814">
                  <c:v>1322840.836172149</c:v>
                </c:pt>
                <c:pt idx="815">
                  <c:v>1322840.982728194</c:v>
                </c:pt>
                <c:pt idx="816">
                  <c:v>1322840.444240943</c:v>
                </c:pt>
                <c:pt idx="817">
                  <c:v>1322840.740080767</c:v>
                </c:pt>
                <c:pt idx="818">
                  <c:v>1322840.883722712</c:v>
                </c:pt>
                <c:pt idx="819">
                  <c:v>1322841.016117893</c:v>
                </c:pt>
                <c:pt idx="820">
                  <c:v>1322841.063240627</c:v>
                </c:pt>
                <c:pt idx="821">
                  <c:v>1322841.008273131</c:v>
                </c:pt>
                <c:pt idx="822">
                  <c:v>1322840.899040283</c:v>
                </c:pt>
                <c:pt idx="823">
                  <c:v>1322840.677106598</c:v>
                </c:pt>
                <c:pt idx="824">
                  <c:v>1322840.891011556</c:v>
                </c:pt>
                <c:pt idx="825">
                  <c:v>1322840.838615558</c:v>
                </c:pt>
                <c:pt idx="826">
                  <c:v>1322840.898772206</c:v>
                </c:pt>
                <c:pt idx="827">
                  <c:v>1322841.003448722</c:v>
                </c:pt>
                <c:pt idx="828">
                  <c:v>1322840.847781484</c:v>
                </c:pt>
                <c:pt idx="829">
                  <c:v>1322840.772758097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Main!$G$2:$G$831</c:f>
              <c:numCache>
                <c:formatCode>General</c:formatCode>
                <c:ptCount val="830"/>
                <c:pt idx="0">
                  <c:v>2956305.134045391</c:v>
                </c:pt>
                <c:pt idx="1">
                  <c:v>20408486.03054652</c:v>
                </c:pt>
                <c:pt idx="2">
                  <c:v>19739479.55124001</c:v>
                </c:pt>
                <c:pt idx="3">
                  <c:v>18974107.52081114</c:v>
                </c:pt>
                <c:pt idx="4">
                  <c:v>18597806.49315688</c:v>
                </c:pt>
                <c:pt idx="5">
                  <c:v>17959642.79535311</c:v>
                </c:pt>
                <c:pt idx="6">
                  <c:v>17612291.36816504</c:v>
                </c:pt>
                <c:pt idx="7">
                  <c:v>16978495.63573299</c:v>
                </c:pt>
                <c:pt idx="8">
                  <c:v>16634292.16899493</c:v>
                </c:pt>
                <c:pt idx="9">
                  <c:v>15989932.35619645</c:v>
                </c:pt>
                <c:pt idx="10">
                  <c:v>15642758.27541944</c:v>
                </c:pt>
                <c:pt idx="11">
                  <c:v>14985389.79497637</c:v>
                </c:pt>
                <c:pt idx="12">
                  <c:v>14633369.23236297</c:v>
                </c:pt>
                <c:pt idx="13">
                  <c:v>13963171.89083616</c:v>
                </c:pt>
                <c:pt idx="14">
                  <c:v>13605641.236322</c:v>
                </c:pt>
                <c:pt idx="15">
                  <c:v>12923342.22540912</c:v>
                </c:pt>
                <c:pt idx="16">
                  <c:v>12559969.73633265</c:v>
                </c:pt>
                <c:pt idx="17">
                  <c:v>11866257.13581098</c:v>
                </c:pt>
                <c:pt idx="18">
                  <c:v>11470065.42562446</c:v>
                </c:pt>
                <c:pt idx="19">
                  <c:v>10712829.97693479</c:v>
                </c:pt>
                <c:pt idx="20">
                  <c:v>9660277.053838072</c:v>
                </c:pt>
                <c:pt idx="21">
                  <c:v>9523861.887621395</c:v>
                </c:pt>
                <c:pt idx="22">
                  <c:v>9532341.019189933</c:v>
                </c:pt>
                <c:pt idx="23">
                  <c:v>9309138.217830224</c:v>
                </c:pt>
                <c:pt idx="24">
                  <c:v>9305724.733544817</c:v>
                </c:pt>
                <c:pt idx="25">
                  <c:v>9067535.616093697</c:v>
                </c:pt>
                <c:pt idx="26">
                  <c:v>9060704.775671493</c:v>
                </c:pt>
                <c:pt idx="27">
                  <c:v>8819375.508272316</c:v>
                </c:pt>
                <c:pt idx="28">
                  <c:v>8810465.130360575</c:v>
                </c:pt>
                <c:pt idx="29">
                  <c:v>8544322.811678255</c:v>
                </c:pt>
                <c:pt idx="30">
                  <c:v>8533921.643842187</c:v>
                </c:pt>
                <c:pt idx="31">
                  <c:v>8244161.103941935</c:v>
                </c:pt>
                <c:pt idx="32">
                  <c:v>7947569.835583416</c:v>
                </c:pt>
                <c:pt idx="33">
                  <c:v>7857561.791554936</c:v>
                </c:pt>
                <c:pt idx="34">
                  <c:v>7845311.087874318</c:v>
                </c:pt>
                <c:pt idx="35">
                  <c:v>7518956.787836662</c:v>
                </c:pt>
                <c:pt idx="36">
                  <c:v>7195473.656293764</c:v>
                </c:pt>
                <c:pt idx="37">
                  <c:v>7084828.276931083</c:v>
                </c:pt>
                <c:pt idx="38">
                  <c:v>6983462.850290995</c:v>
                </c:pt>
                <c:pt idx="39">
                  <c:v>6574733.260863054</c:v>
                </c:pt>
                <c:pt idx="40">
                  <c:v>6438361.114306313</c:v>
                </c:pt>
                <c:pt idx="41">
                  <c:v>6375344.263705096</c:v>
                </c:pt>
                <c:pt idx="42">
                  <c:v>6406790.576561609</c:v>
                </c:pt>
                <c:pt idx="43">
                  <c:v>6307413.794846599</c:v>
                </c:pt>
                <c:pt idx="44">
                  <c:v>6333915.742603981</c:v>
                </c:pt>
                <c:pt idx="45">
                  <c:v>6199428.992179578</c:v>
                </c:pt>
                <c:pt idx="46">
                  <c:v>6201945.654421586</c:v>
                </c:pt>
                <c:pt idx="47">
                  <c:v>6085576.973403456</c:v>
                </c:pt>
                <c:pt idx="48">
                  <c:v>6021827.605567227</c:v>
                </c:pt>
                <c:pt idx="49">
                  <c:v>6027545.22651441</c:v>
                </c:pt>
                <c:pt idx="50">
                  <c:v>5890394.485687989</c:v>
                </c:pt>
                <c:pt idx="51">
                  <c:v>5719898.123759972</c:v>
                </c:pt>
                <c:pt idx="52">
                  <c:v>5549375.877238188</c:v>
                </c:pt>
                <c:pt idx="53">
                  <c:v>5488527.2405885</c:v>
                </c:pt>
                <c:pt idx="54">
                  <c:v>5492110.805468892</c:v>
                </c:pt>
                <c:pt idx="55">
                  <c:v>5313855.148356436</c:v>
                </c:pt>
                <c:pt idx="56">
                  <c:v>5163083.661002169</c:v>
                </c:pt>
                <c:pt idx="57">
                  <c:v>5061566.896629372</c:v>
                </c:pt>
                <c:pt idx="58">
                  <c:v>4884033.137006718</c:v>
                </c:pt>
                <c:pt idx="59">
                  <c:v>4814760.291195168</c:v>
                </c:pt>
                <c:pt idx="60">
                  <c:v>4780413.348763218</c:v>
                </c:pt>
                <c:pt idx="61">
                  <c:v>4775440.601806267</c:v>
                </c:pt>
                <c:pt idx="62">
                  <c:v>4714746.510734239</c:v>
                </c:pt>
                <c:pt idx="63">
                  <c:v>4710572.998988956</c:v>
                </c:pt>
                <c:pt idx="64">
                  <c:v>4632422.562968981</c:v>
                </c:pt>
                <c:pt idx="65">
                  <c:v>4625170.096082245</c:v>
                </c:pt>
                <c:pt idx="66">
                  <c:v>4620656.933007536</c:v>
                </c:pt>
                <c:pt idx="67">
                  <c:v>4541491.561960642</c:v>
                </c:pt>
                <c:pt idx="68">
                  <c:v>4528626.120732499</c:v>
                </c:pt>
                <c:pt idx="69">
                  <c:v>4520711.686909868</c:v>
                </c:pt>
                <c:pt idx="70">
                  <c:v>4399899.902300278</c:v>
                </c:pt>
                <c:pt idx="71">
                  <c:v>4294705.209279241</c:v>
                </c:pt>
                <c:pt idx="72">
                  <c:v>4274952.015932783</c:v>
                </c:pt>
                <c:pt idx="73">
                  <c:v>4279607.192785975</c:v>
                </c:pt>
                <c:pt idx="74">
                  <c:v>4172585.11704164</c:v>
                </c:pt>
                <c:pt idx="75">
                  <c:v>4090064.483058449</c:v>
                </c:pt>
                <c:pt idx="76">
                  <c:v>4045940.82631123</c:v>
                </c:pt>
                <c:pt idx="77">
                  <c:v>3941639.01731469</c:v>
                </c:pt>
                <c:pt idx="78">
                  <c:v>3906347.378445515</c:v>
                </c:pt>
                <c:pt idx="79">
                  <c:v>3846942.132141384</c:v>
                </c:pt>
                <c:pt idx="80">
                  <c:v>3816740.592566094</c:v>
                </c:pt>
                <c:pt idx="81">
                  <c:v>3816912.010906808</c:v>
                </c:pt>
                <c:pt idx="82">
                  <c:v>3771376.041102861</c:v>
                </c:pt>
                <c:pt idx="83">
                  <c:v>3753978.061493138</c:v>
                </c:pt>
                <c:pt idx="84">
                  <c:v>3754332.02063144</c:v>
                </c:pt>
                <c:pt idx="85">
                  <c:v>3702269.329378585</c:v>
                </c:pt>
                <c:pt idx="86">
                  <c:v>3678308.912243087</c:v>
                </c:pt>
                <c:pt idx="87">
                  <c:v>3678630.345199198</c:v>
                </c:pt>
                <c:pt idx="88">
                  <c:v>3630268.717524767</c:v>
                </c:pt>
                <c:pt idx="89">
                  <c:v>3588874.206733259</c:v>
                </c:pt>
                <c:pt idx="90">
                  <c:v>3522495.788250927</c:v>
                </c:pt>
                <c:pt idx="91">
                  <c:v>3473368.304533265</c:v>
                </c:pt>
                <c:pt idx="92">
                  <c:v>3440457.230108866</c:v>
                </c:pt>
                <c:pt idx="93">
                  <c:v>3388774.267687736</c:v>
                </c:pt>
                <c:pt idx="94">
                  <c:v>3345780.319142132</c:v>
                </c:pt>
                <c:pt idx="95">
                  <c:v>3318761.907768069</c:v>
                </c:pt>
                <c:pt idx="96">
                  <c:v>3317482.374869103</c:v>
                </c:pt>
                <c:pt idx="97">
                  <c:v>3257646.161764158</c:v>
                </c:pt>
                <c:pt idx="98">
                  <c:v>3217905.339412685</c:v>
                </c:pt>
                <c:pt idx="99">
                  <c:v>3196498.815553689</c:v>
                </c:pt>
                <c:pt idx="100">
                  <c:v>3180157.378891006</c:v>
                </c:pt>
                <c:pt idx="101">
                  <c:v>3180390.590601583</c:v>
                </c:pt>
                <c:pt idx="102">
                  <c:v>3148301.64167867</c:v>
                </c:pt>
                <c:pt idx="103">
                  <c:v>3131146.343248766</c:v>
                </c:pt>
                <c:pt idx="104">
                  <c:v>3130276.368129584</c:v>
                </c:pt>
                <c:pt idx="105">
                  <c:v>3094397.710403875</c:v>
                </c:pt>
                <c:pt idx="106">
                  <c:v>3077488.699375406</c:v>
                </c:pt>
                <c:pt idx="107">
                  <c:v>3075900.974939774</c:v>
                </c:pt>
                <c:pt idx="108">
                  <c:v>3038231.240277451</c:v>
                </c:pt>
                <c:pt idx="109">
                  <c:v>2994587.393256496</c:v>
                </c:pt>
                <c:pt idx="110">
                  <c:v>2961746.271406968</c:v>
                </c:pt>
                <c:pt idx="111">
                  <c:v>2941798.749273914</c:v>
                </c:pt>
                <c:pt idx="112">
                  <c:v>2909113.571964088</c:v>
                </c:pt>
                <c:pt idx="113">
                  <c:v>2883116.9634287</c:v>
                </c:pt>
                <c:pt idx="114">
                  <c:v>2870904.626423328</c:v>
                </c:pt>
                <c:pt idx="115">
                  <c:v>2870895.489175389</c:v>
                </c:pt>
                <c:pt idx="116">
                  <c:v>2832032.302176486</c:v>
                </c:pt>
                <c:pt idx="117">
                  <c:v>2801590.114257563</c:v>
                </c:pt>
                <c:pt idx="118">
                  <c:v>2783543.999185713</c:v>
                </c:pt>
                <c:pt idx="119">
                  <c:v>2770664.359329982</c:v>
                </c:pt>
                <c:pt idx="120">
                  <c:v>2770856.049787711</c:v>
                </c:pt>
                <c:pt idx="121">
                  <c:v>2747030.692449999</c:v>
                </c:pt>
                <c:pt idx="122">
                  <c:v>2734193.278324601</c:v>
                </c:pt>
                <c:pt idx="123">
                  <c:v>2734054.278248861</c:v>
                </c:pt>
                <c:pt idx="124">
                  <c:v>2707892.543809399</c:v>
                </c:pt>
                <c:pt idx="125">
                  <c:v>2696265.348730273</c:v>
                </c:pt>
                <c:pt idx="126">
                  <c:v>2696157.886139342</c:v>
                </c:pt>
                <c:pt idx="127">
                  <c:v>2670076.339144583</c:v>
                </c:pt>
                <c:pt idx="128">
                  <c:v>2640876.825347473</c:v>
                </c:pt>
                <c:pt idx="129">
                  <c:v>2618304.26008816</c:v>
                </c:pt>
                <c:pt idx="130">
                  <c:v>2604000.933683869</c:v>
                </c:pt>
                <c:pt idx="131">
                  <c:v>2582699.744787208</c:v>
                </c:pt>
                <c:pt idx="132">
                  <c:v>2565861.736431523</c:v>
                </c:pt>
                <c:pt idx="133">
                  <c:v>2556083.578208969</c:v>
                </c:pt>
                <c:pt idx="134">
                  <c:v>2556023.203769306</c:v>
                </c:pt>
                <c:pt idx="135">
                  <c:v>2529239.793660335</c:v>
                </c:pt>
                <c:pt idx="136">
                  <c:v>2506855.758551461</c:v>
                </c:pt>
                <c:pt idx="137">
                  <c:v>2493226.929967947</c:v>
                </c:pt>
                <c:pt idx="138">
                  <c:v>2482565.230595995</c:v>
                </c:pt>
                <c:pt idx="139">
                  <c:v>2472075.400458684</c:v>
                </c:pt>
                <c:pt idx="140">
                  <c:v>2455868.213745625</c:v>
                </c:pt>
                <c:pt idx="141">
                  <c:v>2445623.451386826</c:v>
                </c:pt>
                <c:pt idx="142">
                  <c:v>2432954.859921102</c:v>
                </c:pt>
                <c:pt idx="143">
                  <c:v>2416397.32074599</c:v>
                </c:pt>
                <c:pt idx="144">
                  <c:v>2407382.617014732</c:v>
                </c:pt>
                <c:pt idx="145">
                  <c:v>2395863.505740249</c:v>
                </c:pt>
                <c:pt idx="146">
                  <c:v>2379546.862224554</c:v>
                </c:pt>
                <c:pt idx="147">
                  <c:v>2359620.582246049</c:v>
                </c:pt>
                <c:pt idx="148">
                  <c:v>2344984.253406801</c:v>
                </c:pt>
                <c:pt idx="149">
                  <c:v>2336658.104747555</c:v>
                </c:pt>
                <c:pt idx="150">
                  <c:v>2323249.893047825</c:v>
                </c:pt>
                <c:pt idx="151">
                  <c:v>2313066.577508146</c:v>
                </c:pt>
                <c:pt idx="152">
                  <c:v>2308603.560746443</c:v>
                </c:pt>
                <c:pt idx="153">
                  <c:v>2308601.887042848</c:v>
                </c:pt>
                <c:pt idx="154">
                  <c:v>2290470.037275776</c:v>
                </c:pt>
                <c:pt idx="155">
                  <c:v>2273695.682946789</c:v>
                </c:pt>
                <c:pt idx="156">
                  <c:v>2261813.824951987</c:v>
                </c:pt>
                <c:pt idx="157">
                  <c:v>2252870.07393091</c:v>
                </c:pt>
                <c:pt idx="158">
                  <c:v>2244366.33075406</c:v>
                </c:pt>
                <c:pt idx="159">
                  <c:v>2231169.635964198</c:v>
                </c:pt>
                <c:pt idx="160">
                  <c:v>2222763.807676562</c:v>
                </c:pt>
                <c:pt idx="161">
                  <c:v>2212697.595495223</c:v>
                </c:pt>
                <c:pt idx="162">
                  <c:v>2199484.085690146</c:v>
                </c:pt>
                <c:pt idx="163">
                  <c:v>2192569.00374869</c:v>
                </c:pt>
                <c:pt idx="164">
                  <c:v>2183471.292382975</c:v>
                </c:pt>
                <c:pt idx="165">
                  <c:v>2171457.690741373</c:v>
                </c:pt>
                <c:pt idx="166">
                  <c:v>2157340.741200297</c:v>
                </c:pt>
                <c:pt idx="167">
                  <c:v>2147228.053483354</c:v>
                </c:pt>
                <c:pt idx="168">
                  <c:v>2141562.31178185</c:v>
                </c:pt>
                <c:pt idx="169">
                  <c:v>2132772.550092924</c:v>
                </c:pt>
                <c:pt idx="170">
                  <c:v>2126429.422296379</c:v>
                </c:pt>
                <c:pt idx="171">
                  <c:v>2123190.086894019</c:v>
                </c:pt>
                <c:pt idx="172">
                  <c:v>2123463.054231035</c:v>
                </c:pt>
                <c:pt idx="173">
                  <c:v>2110156.433511927</c:v>
                </c:pt>
                <c:pt idx="174">
                  <c:v>2097410.617550011</c:v>
                </c:pt>
                <c:pt idx="175">
                  <c:v>2088341.589378892</c:v>
                </c:pt>
                <c:pt idx="176">
                  <c:v>2080794.702013223</c:v>
                </c:pt>
                <c:pt idx="177">
                  <c:v>2073673.831686427</c:v>
                </c:pt>
                <c:pt idx="178">
                  <c:v>2063400.105975584</c:v>
                </c:pt>
                <c:pt idx="179">
                  <c:v>2056315.516605247</c:v>
                </c:pt>
                <c:pt idx="180">
                  <c:v>2048060.888874223</c:v>
                </c:pt>
                <c:pt idx="181">
                  <c:v>2037934.425904037</c:v>
                </c:pt>
                <c:pt idx="182">
                  <c:v>2032211.273301611</c:v>
                </c:pt>
                <c:pt idx="183">
                  <c:v>2025069.764343037</c:v>
                </c:pt>
                <c:pt idx="184">
                  <c:v>2015909.053776263</c:v>
                </c:pt>
                <c:pt idx="185">
                  <c:v>2005310.922415551</c:v>
                </c:pt>
                <c:pt idx="186">
                  <c:v>1997693.72505953</c:v>
                </c:pt>
                <c:pt idx="187">
                  <c:v>1993507.126798869</c:v>
                </c:pt>
                <c:pt idx="188">
                  <c:v>1993575.40947315</c:v>
                </c:pt>
                <c:pt idx="189">
                  <c:v>1986115.941428633</c:v>
                </c:pt>
                <c:pt idx="190">
                  <c:v>1980055.692582025</c:v>
                </c:pt>
                <c:pt idx="191">
                  <c:v>1975090.666519171</c:v>
                </c:pt>
                <c:pt idx="192">
                  <c:v>1966709.7196929</c:v>
                </c:pt>
                <c:pt idx="193">
                  <c:v>1957359.311683415</c:v>
                </c:pt>
                <c:pt idx="194">
                  <c:v>1949937.102406819</c:v>
                </c:pt>
                <c:pt idx="195">
                  <c:v>1944256.295336043</c:v>
                </c:pt>
                <c:pt idx="196">
                  <c:v>1938739.054778759</c:v>
                </c:pt>
                <c:pt idx="197">
                  <c:v>1930581.13573268</c:v>
                </c:pt>
                <c:pt idx="198">
                  <c:v>1925152.01986516</c:v>
                </c:pt>
                <c:pt idx="199">
                  <c:v>1918754.391016291</c:v>
                </c:pt>
                <c:pt idx="200">
                  <c:v>1910772.294673283</c:v>
                </c:pt>
                <c:pt idx="201">
                  <c:v>1906360.176018021</c:v>
                </c:pt>
                <c:pt idx="202">
                  <c:v>1900953.79912112</c:v>
                </c:pt>
                <c:pt idx="203">
                  <c:v>1893965.28059483</c:v>
                </c:pt>
                <c:pt idx="204">
                  <c:v>1885821.927022735</c:v>
                </c:pt>
                <c:pt idx="205">
                  <c:v>1880124.936011811</c:v>
                </c:pt>
                <c:pt idx="206">
                  <c:v>1877201.630478835</c:v>
                </c:pt>
                <c:pt idx="207">
                  <c:v>1877301.616049919</c:v>
                </c:pt>
                <c:pt idx="208">
                  <c:v>1871875.822149966</c:v>
                </c:pt>
                <c:pt idx="209">
                  <c:v>1867199.615455597</c:v>
                </c:pt>
                <c:pt idx="210">
                  <c:v>1863841.404542969</c:v>
                </c:pt>
                <c:pt idx="211">
                  <c:v>1857194.175142955</c:v>
                </c:pt>
                <c:pt idx="212">
                  <c:v>1849482.589050983</c:v>
                </c:pt>
                <c:pt idx="213">
                  <c:v>1843869.608578629</c:v>
                </c:pt>
                <c:pt idx="214">
                  <c:v>1838998.712581174</c:v>
                </c:pt>
                <c:pt idx="215">
                  <c:v>1834702.300091053</c:v>
                </c:pt>
                <c:pt idx="216">
                  <c:v>1828475.851152131</c:v>
                </c:pt>
                <c:pt idx="217">
                  <c:v>1824032.838055078</c:v>
                </c:pt>
                <c:pt idx="218">
                  <c:v>1819055.896441666</c:v>
                </c:pt>
                <c:pt idx="219">
                  <c:v>1812889.05094655</c:v>
                </c:pt>
                <c:pt idx="220">
                  <c:v>1809428.004917966</c:v>
                </c:pt>
                <c:pt idx="221">
                  <c:v>1805104.349681747</c:v>
                </c:pt>
                <c:pt idx="222">
                  <c:v>1799707.02646312</c:v>
                </c:pt>
                <c:pt idx="223">
                  <c:v>1793302.00509379</c:v>
                </c:pt>
                <c:pt idx="224">
                  <c:v>1788429.925573624</c:v>
                </c:pt>
                <c:pt idx="225">
                  <c:v>1785636.923640292</c:v>
                </c:pt>
                <c:pt idx="226">
                  <c:v>1785624.944706879</c:v>
                </c:pt>
                <c:pt idx="227">
                  <c:v>1780966.649347904</c:v>
                </c:pt>
                <c:pt idx="228">
                  <c:v>1777405.903569467</c:v>
                </c:pt>
                <c:pt idx="229">
                  <c:v>1774104.862715727</c:v>
                </c:pt>
                <c:pt idx="230">
                  <c:v>1769187.610936896</c:v>
                </c:pt>
                <c:pt idx="231">
                  <c:v>1763585.524044924</c:v>
                </c:pt>
                <c:pt idx="232">
                  <c:v>1758824.414590059</c:v>
                </c:pt>
                <c:pt idx="233">
                  <c:v>1755313.504326551</c:v>
                </c:pt>
                <c:pt idx="234">
                  <c:v>1751741.514587083</c:v>
                </c:pt>
                <c:pt idx="235">
                  <c:v>1746546.18338381</c:v>
                </c:pt>
                <c:pt idx="236">
                  <c:v>1743138.591874018</c:v>
                </c:pt>
                <c:pt idx="237">
                  <c:v>1739093.553412221</c:v>
                </c:pt>
                <c:pt idx="238">
                  <c:v>1734064.7361752</c:v>
                </c:pt>
                <c:pt idx="239">
                  <c:v>1731221.518445724</c:v>
                </c:pt>
                <c:pt idx="240">
                  <c:v>1727980.012162771</c:v>
                </c:pt>
                <c:pt idx="241">
                  <c:v>1723645.95915091</c:v>
                </c:pt>
                <c:pt idx="242">
                  <c:v>1718380.979375754</c:v>
                </c:pt>
                <c:pt idx="243">
                  <c:v>1714765.240849994</c:v>
                </c:pt>
                <c:pt idx="244">
                  <c:v>1713120.296153648</c:v>
                </c:pt>
                <c:pt idx="245">
                  <c:v>1713273.693383506</c:v>
                </c:pt>
                <c:pt idx="246">
                  <c:v>1709951.909250204</c:v>
                </c:pt>
                <c:pt idx="247">
                  <c:v>1706993.880774533</c:v>
                </c:pt>
                <c:pt idx="248">
                  <c:v>1705546.453788799</c:v>
                </c:pt>
                <c:pt idx="249">
                  <c:v>1701493.577666236</c:v>
                </c:pt>
                <c:pt idx="250">
                  <c:v>1696363.027541259</c:v>
                </c:pt>
                <c:pt idx="251">
                  <c:v>1692710.998583296</c:v>
                </c:pt>
                <c:pt idx="252">
                  <c:v>1689354.523663913</c:v>
                </c:pt>
                <c:pt idx="253">
                  <c:v>1686709.988405491</c:v>
                </c:pt>
                <c:pt idx="254">
                  <c:v>1682754.191672877</c:v>
                </c:pt>
                <c:pt idx="255">
                  <c:v>1679870.809208935</c:v>
                </c:pt>
                <c:pt idx="256">
                  <c:v>1676788.463779662</c:v>
                </c:pt>
                <c:pt idx="257">
                  <c:v>1672835.141026771</c:v>
                </c:pt>
                <c:pt idx="258">
                  <c:v>1670728.844984972</c:v>
                </c:pt>
                <c:pt idx="259">
                  <c:v>1668000.253069221</c:v>
                </c:pt>
                <c:pt idx="260">
                  <c:v>1664706.705793851</c:v>
                </c:pt>
                <c:pt idx="261">
                  <c:v>1660596.711790454</c:v>
                </c:pt>
                <c:pt idx="262">
                  <c:v>1657222.637070891</c:v>
                </c:pt>
                <c:pt idx="263">
                  <c:v>1655122.757606525</c:v>
                </c:pt>
                <c:pt idx="264">
                  <c:v>1655015.094859075</c:v>
                </c:pt>
                <c:pt idx="265">
                  <c:v>1651907.309591728</c:v>
                </c:pt>
                <c:pt idx="266">
                  <c:v>1649753.978021462</c:v>
                </c:pt>
                <c:pt idx="267">
                  <c:v>1647200.2254144</c:v>
                </c:pt>
                <c:pt idx="268">
                  <c:v>1647005.988927226</c:v>
                </c:pt>
                <c:pt idx="269">
                  <c:v>1643249.135158824</c:v>
                </c:pt>
                <c:pt idx="270">
                  <c:v>1640080.502888833</c:v>
                </c:pt>
                <c:pt idx="271">
                  <c:v>1637950.357030592</c:v>
                </c:pt>
                <c:pt idx="272">
                  <c:v>1635524.042989973</c:v>
                </c:pt>
                <c:pt idx="273">
                  <c:v>1632037.574900019</c:v>
                </c:pt>
                <c:pt idx="274">
                  <c:v>1629853.29450962</c:v>
                </c:pt>
                <c:pt idx="275">
                  <c:v>1627176.341902202</c:v>
                </c:pt>
                <c:pt idx="276">
                  <c:v>1623858.865178322</c:v>
                </c:pt>
                <c:pt idx="277">
                  <c:v>1621922.605274327</c:v>
                </c:pt>
                <c:pt idx="278">
                  <c:v>1619990.735884551</c:v>
                </c:pt>
                <c:pt idx="279">
                  <c:v>1617215.879864203</c:v>
                </c:pt>
                <c:pt idx="280">
                  <c:v>1613616.692617193</c:v>
                </c:pt>
                <c:pt idx="281">
                  <c:v>1611383.188905198</c:v>
                </c:pt>
                <c:pt idx="282">
                  <c:v>1610686.710482972</c:v>
                </c:pt>
                <c:pt idx="283">
                  <c:v>1610918.480490926</c:v>
                </c:pt>
                <c:pt idx="284">
                  <c:v>1609239.980519241</c:v>
                </c:pt>
                <c:pt idx="285">
                  <c:v>1607417.265660517</c:v>
                </c:pt>
                <c:pt idx="286">
                  <c:v>1607530.427386558</c:v>
                </c:pt>
                <c:pt idx="287">
                  <c:v>1607367.271037432</c:v>
                </c:pt>
                <c:pt idx="288">
                  <c:v>1603869.273397925</c:v>
                </c:pt>
                <c:pt idx="289">
                  <c:v>1601480.87458214</c:v>
                </c:pt>
                <c:pt idx="290">
                  <c:v>1598986.297426779</c:v>
                </c:pt>
                <c:pt idx="291">
                  <c:v>1597372.020591878</c:v>
                </c:pt>
                <c:pt idx="292">
                  <c:v>1594808.676798806</c:v>
                </c:pt>
                <c:pt idx="293">
                  <c:v>1592826.462726587</c:v>
                </c:pt>
                <c:pt idx="294">
                  <c:v>1590887.825379014</c:v>
                </c:pt>
                <c:pt idx="295">
                  <c:v>1588296.194855604</c:v>
                </c:pt>
                <c:pt idx="296">
                  <c:v>1587038.661545498</c:v>
                </c:pt>
                <c:pt idx="297">
                  <c:v>1585267.4487951</c:v>
                </c:pt>
                <c:pt idx="298">
                  <c:v>1583341.758169069</c:v>
                </c:pt>
                <c:pt idx="299">
                  <c:v>1580854.508631774</c:v>
                </c:pt>
                <c:pt idx="300">
                  <c:v>1578553.454197395</c:v>
                </c:pt>
                <c:pt idx="301">
                  <c:v>1576859.56319155</c:v>
                </c:pt>
                <c:pt idx="302">
                  <c:v>1577094.761456059</c:v>
                </c:pt>
                <c:pt idx="303">
                  <c:v>1574882.659162949</c:v>
                </c:pt>
                <c:pt idx="304">
                  <c:v>1573781.268748713</c:v>
                </c:pt>
                <c:pt idx="305">
                  <c:v>1571434.526286012</c:v>
                </c:pt>
                <c:pt idx="306">
                  <c:v>1571679.352904755</c:v>
                </c:pt>
                <c:pt idx="307">
                  <c:v>1569575.525661538</c:v>
                </c:pt>
                <c:pt idx="308">
                  <c:v>1567779.327313429</c:v>
                </c:pt>
                <c:pt idx="309">
                  <c:v>1566955.480617053</c:v>
                </c:pt>
                <c:pt idx="310">
                  <c:v>1565561.486633174</c:v>
                </c:pt>
                <c:pt idx="311">
                  <c:v>1563548.740807012</c:v>
                </c:pt>
                <c:pt idx="312">
                  <c:v>1562488.188633395</c:v>
                </c:pt>
                <c:pt idx="313">
                  <c:v>1560987.382233521</c:v>
                </c:pt>
                <c:pt idx="314">
                  <c:v>1559122.766978704</c:v>
                </c:pt>
                <c:pt idx="315">
                  <c:v>1557919.67904388</c:v>
                </c:pt>
                <c:pt idx="316">
                  <c:v>1557077.817944425</c:v>
                </c:pt>
                <c:pt idx="317">
                  <c:v>1555575.970872695</c:v>
                </c:pt>
                <c:pt idx="318">
                  <c:v>1553281.325969639</c:v>
                </c:pt>
                <c:pt idx="319">
                  <c:v>1552281.316942618</c:v>
                </c:pt>
                <c:pt idx="320">
                  <c:v>1552517.738486645</c:v>
                </c:pt>
                <c:pt idx="321">
                  <c:v>1552789.832755724</c:v>
                </c:pt>
                <c:pt idx="322">
                  <c:v>1552489.072155662</c:v>
                </c:pt>
                <c:pt idx="323">
                  <c:v>1551564.099125194</c:v>
                </c:pt>
                <c:pt idx="324">
                  <c:v>1550510.921328422</c:v>
                </c:pt>
                <c:pt idx="325">
                  <c:v>1550286.684774521</c:v>
                </c:pt>
                <c:pt idx="326">
                  <c:v>1548862.388370511</c:v>
                </c:pt>
                <c:pt idx="327">
                  <c:v>1548046.66522433</c:v>
                </c:pt>
                <c:pt idx="328">
                  <c:v>1546627.597345058</c:v>
                </c:pt>
                <c:pt idx="329">
                  <c:v>1546217.237557555</c:v>
                </c:pt>
                <c:pt idx="330">
                  <c:v>1546360.307340287</c:v>
                </c:pt>
                <c:pt idx="331">
                  <c:v>1545127.537177593</c:v>
                </c:pt>
                <c:pt idx="332">
                  <c:v>1544542.386761837</c:v>
                </c:pt>
                <c:pt idx="333">
                  <c:v>1543688.159801912</c:v>
                </c:pt>
                <c:pt idx="334">
                  <c:v>1543398.331586343</c:v>
                </c:pt>
                <c:pt idx="335">
                  <c:v>1543249.462290749</c:v>
                </c:pt>
                <c:pt idx="336">
                  <c:v>1542560.376418444</c:v>
                </c:pt>
                <c:pt idx="337">
                  <c:v>1542195.434829165</c:v>
                </c:pt>
                <c:pt idx="338">
                  <c:v>1541220.705807695</c:v>
                </c:pt>
                <c:pt idx="339">
                  <c:v>1539870.777817986</c:v>
                </c:pt>
                <c:pt idx="340">
                  <c:v>1540150.75417653</c:v>
                </c:pt>
                <c:pt idx="341">
                  <c:v>1538635.259223095</c:v>
                </c:pt>
                <c:pt idx="342">
                  <c:v>1538311.409243016</c:v>
                </c:pt>
                <c:pt idx="343">
                  <c:v>1535348.532915094</c:v>
                </c:pt>
                <c:pt idx="344">
                  <c:v>1538385.918663747</c:v>
                </c:pt>
                <c:pt idx="345">
                  <c:v>1538535.704902018</c:v>
                </c:pt>
                <c:pt idx="346">
                  <c:v>1538378.518204181</c:v>
                </c:pt>
                <c:pt idx="347">
                  <c:v>1538659.391255077</c:v>
                </c:pt>
                <c:pt idx="348">
                  <c:v>1538682.417195994</c:v>
                </c:pt>
                <c:pt idx="349">
                  <c:v>1538528.246888734</c:v>
                </c:pt>
                <c:pt idx="350">
                  <c:v>1538729.351488933</c:v>
                </c:pt>
                <c:pt idx="351">
                  <c:v>1538722.814636956</c:v>
                </c:pt>
                <c:pt idx="352">
                  <c:v>1538836.616969921</c:v>
                </c:pt>
                <c:pt idx="353">
                  <c:v>1538582.543122287</c:v>
                </c:pt>
                <c:pt idx="354">
                  <c:v>1538559.342501629</c:v>
                </c:pt>
                <c:pt idx="355">
                  <c:v>1538749.848482774</c:v>
                </c:pt>
                <c:pt idx="356">
                  <c:v>1538066.891076939</c:v>
                </c:pt>
                <c:pt idx="357">
                  <c:v>1538531.042362043</c:v>
                </c:pt>
                <c:pt idx="358">
                  <c:v>1537909.624560363</c:v>
                </c:pt>
                <c:pt idx="359">
                  <c:v>1539256.40739118</c:v>
                </c:pt>
                <c:pt idx="360">
                  <c:v>1538386.452422693</c:v>
                </c:pt>
                <c:pt idx="361">
                  <c:v>1538687.711838949</c:v>
                </c:pt>
                <c:pt idx="362">
                  <c:v>1537319.994792842</c:v>
                </c:pt>
                <c:pt idx="363">
                  <c:v>1534649.486479357</c:v>
                </c:pt>
                <c:pt idx="364">
                  <c:v>1534529.228759135</c:v>
                </c:pt>
                <c:pt idx="365">
                  <c:v>1534079.635823053</c:v>
                </c:pt>
                <c:pt idx="366">
                  <c:v>1534978.453683626</c:v>
                </c:pt>
                <c:pt idx="367">
                  <c:v>1534626.921031798</c:v>
                </c:pt>
                <c:pt idx="368">
                  <c:v>1534908.510896161</c:v>
                </c:pt>
                <c:pt idx="369">
                  <c:v>1534725.989229286</c:v>
                </c:pt>
                <c:pt idx="370">
                  <c:v>1534698.470906683</c:v>
                </c:pt>
                <c:pt idx="371">
                  <c:v>1534154.849825433</c:v>
                </c:pt>
                <c:pt idx="372">
                  <c:v>1534960.332883219</c:v>
                </c:pt>
                <c:pt idx="373">
                  <c:v>1534661.909942216</c:v>
                </c:pt>
                <c:pt idx="374">
                  <c:v>1534534.414935392</c:v>
                </c:pt>
                <c:pt idx="375">
                  <c:v>1534907.956895366</c:v>
                </c:pt>
                <c:pt idx="376">
                  <c:v>1535276.955534967</c:v>
                </c:pt>
                <c:pt idx="377">
                  <c:v>1534933.988359356</c:v>
                </c:pt>
                <c:pt idx="378">
                  <c:v>1535990.398857847</c:v>
                </c:pt>
                <c:pt idx="379">
                  <c:v>1536138.72963105</c:v>
                </c:pt>
                <c:pt idx="380">
                  <c:v>1535438.806947666</c:v>
                </c:pt>
                <c:pt idx="381">
                  <c:v>1535140.737631242</c:v>
                </c:pt>
                <c:pt idx="382">
                  <c:v>1535351.251098636</c:v>
                </c:pt>
                <c:pt idx="383">
                  <c:v>1534602.167499611</c:v>
                </c:pt>
                <c:pt idx="384">
                  <c:v>1538031.968437331</c:v>
                </c:pt>
                <c:pt idx="385">
                  <c:v>1535334.512587138</c:v>
                </c:pt>
                <c:pt idx="386">
                  <c:v>1534804.596976374</c:v>
                </c:pt>
                <c:pt idx="387">
                  <c:v>1534751.123166534</c:v>
                </c:pt>
                <c:pt idx="388">
                  <c:v>1534024.257645264</c:v>
                </c:pt>
                <c:pt idx="389">
                  <c:v>1535122.289165568</c:v>
                </c:pt>
                <c:pt idx="390">
                  <c:v>1534612.707205648</c:v>
                </c:pt>
                <c:pt idx="391">
                  <c:v>1534785.349348842</c:v>
                </c:pt>
                <c:pt idx="392">
                  <c:v>1535199.673680383</c:v>
                </c:pt>
                <c:pt idx="393">
                  <c:v>1534646.692089138</c:v>
                </c:pt>
                <c:pt idx="394">
                  <c:v>1534873.587443208</c:v>
                </c:pt>
                <c:pt idx="395">
                  <c:v>1534888.963296795</c:v>
                </c:pt>
                <c:pt idx="396">
                  <c:v>1534108.422969117</c:v>
                </c:pt>
                <c:pt idx="397">
                  <c:v>1534872.345896561</c:v>
                </c:pt>
                <c:pt idx="398">
                  <c:v>1534581.801356703</c:v>
                </c:pt>
                <c:pt idx="399">
                  <c:v>1534219.88358438</c:v>
                </c:pt>
                <c:pt idx="400">
                  <c:v>1534948.968419794</c:v>
                </c:pt>
                <c:pt idx="401">
                  <c:v>1534825.387795834</c:v>
                </c:pt>
                <c:pt idx="402">
                  <c:v>1535078.358936372</c:v>
                </c:pt>
                <c:pt idx="403">
                  <c:v>1536358.379014915</c:v>
                </c:pt>
                <c:pt idx="404">
                  <c:v>1536587.222589127</c:v>
                </c:pt>
                <c:pt idx="405">
                  <c:v>1536055.28414429</c:v>
                </c:pt>
                <c:pt idx="406">
                  <c:v>1536411.648026089</c:v>
                </c:pt>
                <c:pt idx="407">
                  <c:v>1536599.134198841</c:v>
                </c:pt>
                <c:pt idx="408">
                  <c:v>1536196.864664771</c:v>
                </c:pt>
                <c:pt idx="409">
                  <c:v>1536064.303807718</c:v>
                </c:pt>
                <c:pt idx="410">
                  <c:v>1536095.918763523</c:v>
                </c:pt>
                <c:pt idx="411">
                  <c:v>1536012.3327738</c:v>
                </c:pt>
                <c:pt idx="412">
                  <c:v>1535669.514649574</c:v>
                </c:pt>
                <c:pt idx="413">
                  <c:v>1535768.983696231</c:v>
                </c:pt>
                <c:pt idx="414">
                  <c:v>1535885.682547978</c:v>
                </c:pt>
                <c:pt idx="415">
                  <c:v>1535555.780996342</c:v>
                </c:pt>
                <c:pt idx="416">
                  <c:v>1535024.726681465</c:v>
                </c:pt>
                <c:pt idx="417">
                  <c:v>1535011.815649022</c:v>
                </c:pt>
                <c:pt idx="418">
                  <c:v>1534946.682239959</c:v>
                </c:pt>
                <c:pt idx="419">
                  <c:v>1534977.953484047</c:v>
                </c:pt>
                <c:pt idx="420">
                  <c:v>1535100.771342334</c:v>
                </c:pt>
                <c:pt idx="421">
                  <c:v>1535184.427565713</c:v>
                </c:pt>
                <c:pt idx="422">
                  <c:v>1534412.940814165</c:v>
                </c:pt>
                <c:pt idx="423">
                  <c:v>1535067.136050126</c:v>
                </c:pt>
                <c:pt idx="424">
                  <c:v>1534320.560210504</c:v>
                </c:pt>
                <c:pt idx="425">
                  <c:v>1534134.86987544</c:v>
                </c:pt>
                <c:pt idx="426">
                  <c:v>1534157.727933618</c:v>
                </c:pt>
                <c:pt idx="427">
                  <c:v>1534430.320116672</c:v>
                </c:pt>
                <c:pt idx="428">
                  <c:v>1534488.745187057</c:v>
                </c:pt>
                <c:pt idx="429">
                  <c:v>1534398.509041055</c:v>
                </c:pt>
                <c:pt idx="430">
                  <c:v>1533896.961011544</c:v>
                </c:pt>
                <c:pt idx="431">
                  <c:v>1534343.271268974</c:v>
                </c:pt>
                <c:pt idx="432">
                  <c:v>1534462.237819823</c:v>
                </c:pt>
                <c:pt idx="433">
                  <c:v>1534466.245675014</c:v>
                </c:pt>
                <c:pt idx="434">
                  <c:v>1534135.291791164</c:v>
                </c:pt>
                <c:pt idx="435">
                  <c:v>1534381.627301835</c:v>
                </c:pt>
                <c:pt idx="436">
                  <c:v>1534256.126391611</c:v>
                </c:pt>
                <c:pt idx="437">
                  <c:v>1534507.813924457</c:v>
                </c:pt>
                <c:pt idx="438">
                  <c:v>1534487.539586153</c:v>
                </c:pt>
                <c:pt idx="439">
                  <c:v>1534485.819238348</c:v>
                </c:pt>
                <c:pt idx="440">
                  <c:v>1534456.465051413</c:v>
                </c:pt>
                <c:pt idx="441">
                  <c:v>1534830.961707511</c:v>
                </c:pt>
                <c:pt idx="442">
                  <c:v>1534552.005108249</c:v>
                </c:pt>
                <c:pt idx="443">
                  <c:v>1534400.117663196</c:v>
                </c:pt>
                <c:pt idx="444">
                  <c:v>1534504.489939853</c:v>
                </c:pt>
                <c:pt idx="445">
                  <c:v>1534550.243524984</c:v>
                </c:pt>
                <c:pt idx="446">
                  <c:v>1534269.728425968</c:v>
                </c:pt>
                <c:pt idx="447">
                  <c:v>1534574.684417389</c:v>
                </c:pt>
                <c:pt idx="448">
                  <c:v>1534549.558794837</c:v>
                </c:pt>
                <c:pt idx="449">
                  <c:v>1534665.373176416</c:v>
                </c:pt>
                <c:pt idx="450">
                  <c:v>1534425.726347429</c:v>
                </c:pt>
                <c:pt idx="451">
                  <c:v>1534425.775726688</c:v>
                </c:pt>
                <c:pt idx="452">
                  <c:v>1534362.989177333</c:v>
                </c:pt>
                <c:pt idx="453">
                  <c:v>1534126.77137951</c:v>
                </c:pt>
                <c:pt idx="454">
                  <c:v>1534804.204323591</c:v>
                </c:pt>
                <c:pt idx="455">
                  <c:v>1534990.114494896</c:v>
                </c:pt>
                <c:pt idx="456">
                  <c:v>1534853.658796221</c:v>
                </c:pt>
                <c:pt idx="457">
                  <c:v>1534881.982451639</c:v>
                </c:pt>
                <c:pt idx="458">
                  <c:v>1534646.539070497</c:v>
                </c:pt>
                <c:pt idx="459">
                  <c:v>1534661.182026239</c:v>
                </c:pt>
                <c:pt idx="460">
                  <c:v>1534678.215650523</c:v>
                </c:pt>
                <c:pt idx="461">
                  <c:v>1534616.318618084</c:v>
                </c:pt>
                <c:pt idx="462">
                  <c:v>1534461.169804796</c:v>
                </c:pt>
                <c:pt idx="463">
                  <c:v>1534480.525893237</c:v>
                </c:pt>
                <c:pt idx="464">
                  <c:v>1534327.843008042</c:v>
                </c:pt>
                <c:pt idx="465">
                  <c:v>1534524.064775452</c:v>
                </c:pt>
                <c:pt idx="466">
                  <c:v>1534532.628115583</c:v>
                </c:pt>
                <c:pt idx="467">
                  <c:v>1534036.750769738</c:v>
                </c:pt>
                <c:pt idx="468">
                  <c:v>1534680.866648629</c:v>
                </c:pt>
                <c:pt idx="469">
                  <c:v>1534534.721449977</c:v>
                </c:pt>
                <c:pt idx="470">
                  <c:v>1534549.918919281</c:v>
                </c:pt>
                <c:pt idx="471">
                  <c:v>1534598.580917802</c:v>
                </c:pt>
                <c:pt idx="472">
                  <c:v>1534709.601001793</c:v>
                </c:pt>
                <c:pt idx="473">
                  <c:v>1534180.387929719</c:v>
                </c:pt>
                <c:pt idx="474">
                  <c:v>1534648.155619016</c:v>
                </c:pt>
                <c:pt idx="475">
                  <c:v>1534821.288265965</c:v>
                </c:pt>
                <c:pt idx="476">
                  <c:v>1534539.189601689</c:v>
                </c:pt>
                <c:pt idx="477">
                  <c:v>1534501.185873885</c:v>
                </c:pt>
                <c:pt idx="478">
                  <c:v>1534593.491904896</c:v>
                </c:pt>
                <c:pt idx="479">
                  <c:v>1534508.607843737</c:v>
                </c:pt>
                <c:pt idx="480">
                  <c:v>1534441.410944107</c:v>
                </c:pt>
                <c:pt idx="481">
                  <c:v>1534571.780978591</c:v>
                </c:pt>
                <c:pt idx="482">
                  <c:v>1534441.18010862</c:v>
                </c:pt>
                <c:pt idx="483">
                  <c:v>1534392.561926915</c:v>
                </c:pt>
                <c:pt idx="484">
                  <c:v>1534483.53589868</c:v>
                </c:pt>
                <c:pt idx="485">
                  <c:v>1534424.433983225</c:v>
                </c:pt>
                <c:pt idx="486">
                  <c:v>1534170.893678496</c:v>
                </c:pt>
                <c:pt idx="487">
                  <c:v>1533995.12226035</c:v>
                </c:pt>
                <c:pt idx="488">
                  <c:v>1534031.652744068</c:v>
                </c:pt>
                <c:pt idx="489">
                  <c:v>1533936.395111679</c:v>
                </c:pt>
                <c:pt idx="490">
                  <c:v>1534259.518171903</c:v>
                </c:pt>
                <c:pt idx="491">
                  <c:v>1534090.06697124</c:v>
                </c:pt>
                <c:pt idx="492">
                  <c:v>1533914.709992612</c:v>
                </c:pt>
                <c:pt idx="493">
                  <c:v>1533858.69418024</c:v>
                </c:pt>
                <c:pt idx="494">
                  <c:v>1534115.841561198</c:v>
                </c:pt>
                <c:pt idx="495">
                  <c:v>1533849.470661041</c:v>
                </c:pt>
                <c:pt idx="496">
                  <c:v>1534151.759804271</c:v>
                </c:pt>
                <c:pt idx="497">
                  <c:v>1533833.169313554</c:v>
                </c:pt>
                <c:pt idx="498">
                  <c:v>1534020.35436831</c:v>
                </c:pt>
                <c:pt idx="499">
                  <c:v>1534045.275882666</c:v>
                </c:pt>
                <c:pt idx="500">
                  <c:v>1534104.057250413</c:v>
                </c:pt>
                <c:pt idx="501">
                  <c:v>1534038.19844298</c:v>
                </c:pt>
                <c:pt idx="502">
                  <c:v>1534044.876476214</c:v>
                </c:pt>
                <c:pt idx="503">
                  <c:v>1533979.172795307</c:v>
                </c:pt>
                <c:pt idx="504">
                  <c:v>1533972.034781994</c:v>
                </c:pt>
                <c:pt idx="505">
                  <c:v>1533955.90373596</c:v>
                </c:pt>
                <c:pt idx="506">
                  <c:v>1534212.252373739</c:v>
                </c:pt>
                <c:pt idx="507">
                  <c:v>1533991.702768592</c:v>
                </c:pt>
                <c:pt idx="508">
                  <c:v>1533869.995653338</c:v>
                </c:pt>
                <c:pt idx="509">
                  <c:v>1534028.97296563</c:v>
                </c:pt>
                <c:pt idx="510">
                  <c:v>1533975.819417592</c:v>
                </c:pt>
                <c:pt idx="511">
                  <c:v>1533963.58195447</c:v>
                </c:pt>
                <c:pt idx="512">
                  <c:v>1533961.182622188</c:v>
                </c:pt>
                <c:pt idx="513">
                  <c:v>1533862.66436256</c:v>
                </c:pt>
                <c:pt idx="514">
                  <c:v>1533948.855127795</c:v>
                </c:pt>
                <c:pt idx="515">
                  <c:v>1534075.682775196</c:v>
                </c:pt>
                <c:pt idx="516">
                  <c:v>1534065.479281987</c:v>
                </c:pt>
                <c:pt idx="517">
                  <c:v>1534158.331264819</c:v>
                </c:pt>
                <c:pt idx="518">
                  <c:v>1534072.369752495</c:v>
                </c:pt>
                <c:pt idx="519">
                  <c:v>1534075.146654842</c:v>
                </c:pt>
                <c:pt idx="520">
                  <c:v>1534087.228459576</c:v>
                </c:pt>
                <c:pt idx="521">
                  <c:v>1534131.276247906</c:v>
                </c:pt>
                <c:pt idx="522">
                  <c:v>1534121.775122217</c:v>
                </c:pt>
                <c:pt idx="523">
                  <c:v>1534085.596185759</c:v>
                </c:pt>
                <c:pt idx="524">
                  <c:v>1534134.527715413</c:v>
                </c:pt>
                <c:pt idx="525">
                  <c:v>1534145.557276981</c:v>
                </c:pt>
                <c:pt idx="526">
                  <c:v>1534135.246903337</c:v>
                </c:pt>
                <c:pt idx="527">
                  <c:v>1534159.243761545</c:v>
                </c:pt>
                <c:pt idx="528">
                  <c:v>1534132.674251442</c:v>
                </c:pt>
                <c:pt idx="529">
                  <c:v>1534125.49971018</c:v>
                </c:pt>
                <c:pt idx="530">
                  <c:v>1534148.328779218</c:v>
                </c:pt>
                <c:pt idx="531">
                  <c:v>1534078.285164778</c:v>
                </c:pt>
                <c:pt idx="532">
                  <c:v>1534148.733691572</c:v>
                </c:pt>
                <c:pt idx="533">
                  <c:v>1534226.439706455</c:v>
                </c:pt>
                <c:pt idx="534">
                  <c:v>1534290.801350191</c:v>
                </c:pt>
                <c:pt idx="535">
                  <c:v>1534247.530671542</c:v>
                </c:pt>
                <c:pt idx="536">
                  <c:v>1534238.773404594</c:v>
                </c:pt>
                <c:pt idx="537">
                  <c:v>1534219.487374298</c:v>
                </c:pt>
                <c:pt idx="538">
                  <c:v>1534201.094201551</c:v>
                </c:pt>
                <c:pt idx="539">
                  <c:v>1534238.532190957</c:v>
                </c:pt>
                <c:pt idx="540">
                  <c:v>1534231.680510367</c:v>
                </c:pt>
                <c:pt idx="541">
                  <c:v>1534269.795945521</c:v>
                </c:pt>
                <c:pt idx="542">
                  <c:v>1534210.006186382</c:v>
                </c:pt>
                <c:pt idx="543">
                  <c:v>1534106.929620336</c:v>
                </c:pt>
                <c:pt idx="544">
                  <c:v>1534210.299008623</c:v>
                </c:pt>
                <c:pt idx="545">
                  <c:v>1534205.873713524</c:v>
                </c:pt>
                <c:pt idx="546">
                  <c:v>1534204.069587282</c:v>
                </c:pt>
                <c:pt idx="547">
                  <c:v>1534132.984100039</c:v>
                </c:pt>
                <c:pt idx="548">
                  <c:v>1534198.903860672</c:v>
                </c:pt>
                <c:pt idx="549">
                  <c:v>1534275.171784938</c:v>
                </c:pt>
                <c:pt idx="550">
                  <c:v>1534201.631544023</c:v>
                </c:pt>
                <c:pt idx="551">
                  <c:v>1534216.668597251</c:v>
                </c:pt>
                <c:pt idx="552">
                  <c:v>1534204.650014428</c:v>
                </c:pt>
                <c:pt idx="553">
                  <c:v>1534194.792401689</c:v>
                </c:pt>
                <c:pt idx="554">
                  <c:v>1534251.32631327</c:v>
                </c:pt>
                <c:pt idx="555">
                  <c:v>1534204.844842936</c:v>
                </c:pt>
                <c:pt idx="556">
                  <c:v>1534215.788483092</c:v>
                </c:pt>
                <c:pt idx="557">
                  <c:v>1534177.434980706</c:v>
                </c:pt>
                <c:pt idx="558">
                  <c:v>1534189.265643483</c:v>
                </c:pt>
                <c:pt idx="559">
                  <c:v>1534170.236983608</c:v>
                </c:pt>
                <c:pt idx="560">
                  <c:v>1534148.45127809</c:v>
                </c:pt>
                <c:pt idx="561">
                  <c:v>1534127.632732746</c:v>
                </c:pt>
                <c:pt idx="562">
                  <c:v>1534121.710129452</c:v>
                </c:pt>
                <c:pt idx="563">
                  <c:v>1534119.322107423</c:v>
                </c:pt>
                <c:pt idx="564">
                  <c:v>1534103.484458755</c:v>
                </c:pt>
                <c:pt idx="565">
                  <c:v>1534125.708489395</c:v>
                </c:pt>
                <c:pt idx="566">
                  <c:v>1534096.856575227</c:v>
                </c:pt>
                <c:pt idx="567">
                  <c:v>1534113.553564131</c:v>
                </c:pt>
                <c:pt idx="568">
                  <c:v>1534110.033227381</c:v>
                </c:pt>
                <c:pt idx="569">
                  <c:v>1534122.275461857</c:v>
                </c:pt>
                <c:pt idx="570">
                  <c:v>1534101.914207093</c:v>
                </c:pt>
                <c:pt idx="571">
                  <c:v>1534109.806633958</c:v>
                </c:pt>
                <c:pt idx="572">
                  <c:v>1534156.448273594</c:v>
                </c:pt>
                <c:pt idx="573">
                  <c:v>1534116.884233614</c:v>
                </c:pt>
                <c:pt idx="574">
                  <c:v>1534145.113160615</c:v>
                </c:pt>
                <c:pt idx="575">
                  <c:v>1534136.474160951</c:v>
                </c:pt>
                <c:pt idx="576">
                  <c:v>1534112.733401621</c:v>
                </c:pt>
                <c:pt idx="577">
                  <c:v>1534133.740196748</c:v>
                </c:pt>
                <c:pt idx="578">
                  <c:v>1534103.537136582</c:v>
                </c:pt>
                <c:pt idx="579">
                  <c:v>1534151.164846997</c:v>
                </c:pt>
                <c:pt idx="580">
                  <c:v>1534156.658206078</c:v>
                </c:pt>
                <c:pt idx="581">
                  <c:v>1534121.743142668</c:v>
                </c:pt>
                <c:pt idx="582">
                  <c:v>1534142.956343556</c:v>
                </c:pt>
                <c:pt idx="583">
                  <c:v>1534142.657647265</c:v>
                </c:pt>
                <c:pt idx="584">
                  <c:v>1534158.063257465</c:v>
                </c:pt>
                <c:pt idx="585">
                  <c:v>1534152.079360736</c:v>
                </c:pt>
                <c:pt idx="586">
                  <c:v>1534155.442395068</c:v>
                </c:pt>
                <c:pt idx="587">
                  <c:v>1534156.119632087</c:v>
                </c:pt>
                <c:pt idx="588">
                  <c:v>1534147.982494235</c:v>
                </c:pt>
                <c:pt idx="589">
                  <c:v>1534149.340840429</c:v>
                </c:pt>
                <c:pt idx="590">
                  <c:v>1534147.162592487</c:v>
                </c:pt>
                <c:pt idx="591">
                  <c:v>1534173.912669196</c:v>
                </c:pt>
                <c:pt idx="592">
                  <c:v>1534178.715675154</c:v>
                </c:pt>
                <c:pt idx="593">
                  <c:v>1534177.550541099</c:v>
                </c:pt>
                <c:pt idx="594">
                  <c:v>1534172.478541265</c:v>
                </c:pt>
                <c:pt idx="595">
                  <c:v>1534160.647042829</c:v>
                </c:pt>
                <c:pt idx="596">
                  <c:v>1534176.674404807</c:v>
                </c:pt>
                <c:pt idx="597">
                  <c:v>1534172.26210516</c:v>
                </c:pt>
                <c:pt idx="598">
                  <c:v>1534182.159102645</c:v>
                </c:pt>
                <c:pt idx="599">
                  <c:v>1534174.210929632</c:v>
                </c:pt>
                <c:pt idx="600">
                  <c:v>1534179.963305929</c:v>
                </c:pt>
                <c:pt idx="601">
                  <c:v>1534150.016513409</c:v>
                </c:pt>
                <c:pt idx="602">
                  <c:v>1534158.976816714</c:v>
                </c:pt>
                <c:pt idx="603">
                  <c:v>1534135.209076103</c:v>
                </c:pt>
                <c:pt idx="604">
                  <c:v>1534157.223301135</c:v>
                </c:pt>
                <c:pt idx="605">
                  <c:v>1534142.906000926</c:v>
                </c:pt>
                <c:pt idx="606">
                  <c:v>1534141.233755848</c:v>
                </c:pt>
                <c:pt idx="607">
                  <c:v>1534147.935734123</c:v>
                </c:pt>
                <c:pt idx="608">
                  <c:v>1534144.387484971</c:v>
                </c:pt>
                <c:pt idx="609">
                  <c:v>1534138.606152636</c:v>
                </c:pt>
                <c:pt idx="610">
                  <c:v>1534125.885799657</c:v>
                </c:pt>
                <c:pt idx="611">
                  <c:v>1534132.507154498</c:v>
                </c:pt>
                <c:pt idx="612">
                  <c:v>1534141.182568438</c:v>
                </c:pt>
                <c:pt idx="613">
                  <c:v>1534140.759468003</c:v>
                </c:pt>
                <c:pt idx="614">
                  <c:v>1534144.802300989</c:v>
                </c:pt>
                <c:pt idx="615">
                  <c:v>1534140.031861446</c:v>
                </c:pt>
                <c:pt idx="616">
                  <c:v>1534139.875138694</c:v>
                </c:pt>
                <c:pt idx="617">
                  <c:v>1534133.158586399</c:v>
                </c:pt>
                <c:pt idx="618">
                  <c:v>1534147.729939336</c:v>
                </c:pt>
                <c:pt idx="619">
                  <c:v>1534130.085502415</c:v>
                </c:pt>
                <c:pt idx="620">
                  <c:v>1534147.734451208</c:v>
                </c:pt>
                <c:pt idx="621">
                  <c:v>1534148.166402751</c:v>
                </c:pt>
                <c:pt idx="622">
                  <c:v>1534144.185795669</c:v>
                </c:pt>
                <c:pt idx="623">
                  <c:v>1534137.434778834</c:v>
                </c:pt>
                <c:pt idx="624">
                  <c:v>1534150.773853885</c:v>
                </c:pt>
                <c:pt idx="625">
                  <c:v>1534151.941787883</c:v>
                </c:pt>
                <c:pt idx="626">
                  <c:v>1534147.719902371</c:v>
                </c:pt>
                <c:pt idx="627">
                  <c:v>1534148.100696477</c:v>
                </c:pt>
                <c:pt idx="628">
                  <c:v>1534152.984403653</c:v>
                </c:pt>
                <c:pt idx="629">
                  <c:v>1534147.337714934</c:v>
                </c:pt>
                <c:pt idx="630">
                  <c:v>1534145.251284709</c:v>
                </c:pt>
                <c:pt idx="631">
                  <c:v>1534149.995126491</c:v>
                </c:pt>
                <c:pt idx="632">
                  <c:v>1534145.156583295</c:v>
                </c:pt>
                <c:pt idx="633">
                  <c:v>1534142.615295852</c:v>
                </c:pt>
                <c:pt idx="634">
                  <c:v>1534143.215300696</c:v>
                </c:pt>
                <c:pt idx="635">
                  <c:v>1534150.228258335</c:v>
                </c:pt>
                <c:pt idx="636">
                  <c:v>1534139.014139691</c:v>
                </c:pt>
                <c:pt idx="637">
                  <c:v>1534144.941015164</c:v>
                </c:pt>
                <c:pt idx="638">
                  <c:v>1534150.722979211</c:v>
                </c:pt>
                <c:pt idx="639">
                  <c:v>1534145.461189552</c:v>
                </c:pt>
                <c:pt idx="640">
                  <c:v>1534151.255086358</c:v>
                </c:pt>
                <c:pt idx="641">
                  <c:v>1534145.239372275</c:v>
                </c:pt>
                <c:pt idx="642">
                  <c:v>1534128.399787567</c:v>
                </c:pt>
                <c:pt idx="643">
                  <c:v>1534140.898647052</c:v>
                </c:pt>
                <c:pt idx="644">
                  <c:v>1534140.527150467</c:v>
                </c:pt>
                <c:pt idx="645">
                  <c:v>1534139.487190294</c:v>
                </c:pt>
                <c:pt idx="646">
                  <c:v>1534144.23182998</c:v>
                </c:pt>
                <c:pt idx="647">
                  <c:v>1534144.177728122</c:v>
                </c:pt>
                <c:pt idx="648">
                  <c:v>1534144.381914519</c:v>
                </c:pt>
                <c:pt idx="649">
                  <c:v>1534142.214654532</c:v>
                </c:pt>
                <c:pt idx="650">
                  <c:v>1534143.477800467</c:v>
                </c:pt>
                <c:pt idx="651">
                  <c:v>1534145.174978842</c:v>
                </c:pt>
                <c:pt idx="652">
                  <c:v>1534139.294667038</c:v>
                </c:pt>
                <c:pt idx="653">
                  <c:v>1534142.597845488</c:v>
                </c:pt>
                <c:pt idx="654">
                  <c:v>1534142.982848912</c:v>
                </c:pt>
                <c:pt idx="655">
                  <c:v>1534141.824319483</c:v>
                </c:pt>
                <c:pt idx="656">
                  <c:v>1534141.565334992</c:v>
                </c:pt>
                <c:pt idx="657">
                  <c:v>1534144.347114613</c:v>
                </c:pt>
                <c:pt idx="658">
                  <c:v>1534140.805576556</c:v>
                </c:pt>
                <c:pt idx="659">
                  <c:v>1534141.574178254</c:v>
                </c:pt>
                <c:pt idx="660">
                  <c:v>1534139.497650455</c:v>
                </c:pt>
                <c:pt idx="661">
                  <c:v>1534138.929033251</c:v>
                </c:pt>
                <c:pt idx="662">
                  <c:v>1534140.63577919</c:v>
                </c:pt>
                <c:pt idx="663">
                  <c:v>1534140.047424622</c:v>
                </c:pt>
                <c:pt idx="664">
                  <c:v>1534139.019816973</c:v>
                </c:pt>
                <c:pt idx="665">
                  <c:v>1534139.302404301</c:v>
                </c:pt>
                <c:pt idx="666">
                  <c:v>1534139.628551175</c:v>
                </c:pt>
                <c:pt idx="667">
                  <c:v>1534140.634851838</c:v>
                </c:pt>
                <c:pt idx="668">
                  <c:v>1534140.19814981</c:v>
                </c:pt>
                <c:pt idx="669">
                  <c:v>1534141.594579715</c:v>
                </c:pt>
                <c:pt idx="670">
                  <c:v>1534141.370173524</c:v>
                </c:pt>
                <c:pt idx="671">
                  <c:v>1534141.964160546</c:v>
                </c:pt>
                <c:pt idx="672">
                  <c:v>1534141.931400068</c:v>
                </c:pt>
                <c:pt idx="673">
                  <c:v>1534143.171563466</c:v>
                </c:pt>
                <c:pt idx="674">
                  <c:v>1534142.393340592</c:v>
                </c:pt>
                <c:pt idx="675">
                  <c:v>1534141.978154418</c:v>
                </c:pt>
                <c:pt idx="676">
                  <c:v>1534139.769320811</c:v>
                </c:pt>
                <c:pt idx="677">
                  <c:v>1534143.397814579</c:v>
                </c:pt>
                <c:pt idx="678">
                  <c:v>1534142.816459777</c:v>
                </c:pt>
                <c:pt idx="679">
                  <c:v>1534140.201041914</c:v>
                </c:pt>
                <c:pt idx="680">
                  <c:v>1534140.721261591</c:v>
                </c:pt>
                <c:pt idx="681">
                  <c:v>1534141.554904878</c:v>
                </c:pt>
                <c:pt idx="682">
                  <c:v>1534139.533319932</c:v>
                </c:pt>
                <c:pt idx="683">
                  <c:v>1534138.706616005</c:v>
                </c:pt>
                <c:pt idx="684">
                  <c:v>1534139.192800068</c:v>
                </c:pt>
                <c:pt idx="685">
                  <c:v>1534139.275414411</c:v>
                </c:pt>
                <c:pt idx="686">
                  <c:v>1534139.057491571</c:v>
                </c:pt>
                <c:pt idx="687">
                  <c:v>1534137.645468767</c:v>
                </c:pt>
                <c:pt idx="688">
                  <c:v>1534138.922640871</c:v>
                </c:pt>
                <c:pt idx="689">
                  <c:v>1534138.521070512</c:v>
                </c:pt>
                <c:pt idx="690">
                  <c:v>1534139.461956558</c:v>
                </c:pt>
                <c:pt idx="691">
                  <c:v>1534139.578170486</c:v>
                </c:pt>
                <c:pt idx="692">
                  <c:v>1534138.230277004</c:v>
                </c:pt>
                <c:pt idx="693">
                  <c:v>1534138.756255208</c:v>
                </c:pt>
                <c:pt idx="694">
                  <c:v>1534140.507661387</c:v>
                </c:pt>
                <c:pt idx="695">
                  <c:v>1534135.894428734</c:v>
                </c:pt>
                <c:pt idx="696">
                  <c:v>1534137.944611715</c:v>
                </c:pt>
                <c:pt idx="697">
                  <c:v>1534138.349318223</c:v>
                </c:pt>
                <c:pt idx="698">
                  <c:v>1534136.975880745</c:v>
                </c:pt>
                <c:pt idx="699">
                  <c:v>1534138.646194891</c:v>
                </c:pt>
                <c:pt idx="700">
                  <c:v>1534139.348409217</c:v>
                </c:pt>
                <c:pt idx="701">
                  <c:v>1534141.427203925</c:v>
                </c:pt>
                <c:pt idx="702">
                  <c:v>1534138.810253138</c:v>
                </c:pt>
                <c:pt idx="703">
                  <c:v>1534141.164624653</c:v>
                </c:pt>
                <c:pt idx="704">
                  <c:v>1534138.775739515</c:v>
                </c:pt>
                <c:pt idx="705">
                  <c:v>1534139.760338163</c:v>
                </c:pt>
                <c:pt idx="706">
                  <c:v>1534140.061486701</c:v>
                </c:pt>
                <c:pt idx="707">
                  <c:v>1534139.283176366</c:v>
                </c:pt>
                <c:pt idx="708">
                  <c:v>1534139.862363944</c:v>
                </c:pt>
                <c:pt idx="709">
                  <c:v>1534139.68529649</c:v>
                </c:pt>
                <c:pt idx="710">
                  <c:v>1534140.12706979</c:v>
                </c:pt>
                <c:pt idx="711">
                  <c:v>1534139.859471934</c:v>
                </c:pt>
                <c:pt idx="712">
                  <c:v>1534139.277300517</c:v>
                </c:pt>
                <c:pt idx="713">
                  <c:v>1534140.269250024</c:v>
                </c:pt>
                <c:pt idx="714">
                  <c:v>1534139.673893079</c:v>
                </c:pt>
                <c:pt idx="715">
                  <c:v>1534139.650971608</c:v>
                </c:pt>
                <c:pt idx="716">
                  <c:v>1534139.983645895</c:v>
                </c:pt>
                <c:pt idx="717">
                  <c:v>1534139.62455303</c:v>
                </c:pt>
                <c:pt idx="718">
                  <c:v>1534141.365985756</c:v>
                </c:pt>
                <c:pt idx="719">
                  <c:v>1534138.554077768</c:v>
                </c:pt>
                <c:pt idx="720">
                  <c:v>1534139.099869754</c:v>
                </c:pt>
                <c:pt idx="721">
                  <c:v>1534139.485445207</c:v>
                </c:pt>
                <c:pt idx="722">
                  <c:v>1534140.147313561</c:v>
                </c:pt>
                <c:pt idx="723">
                  <c:v>1534139.385774885</c:v>
                </c:pt>
                <c:pt idx="724">
                  <c:v>1534139.047299971</c:v>
                </c:pt>
                <c:pt idx="725">
                  <c:v>1534139.317766384</c:v>
                </c:pt>
                <c:pt idx="726">
                  <c:v>1534139.324609318</c:v>
                </c:pt>
                <c:pt idx="727">
                  <c:v>1534139.543797057</c:v>
                </c:pt>
                <c:pt idx="728">
                  <c:v>1534139.597271057</c:v>
                </c:pt>
                <c:pt idx="729">
                  <c:v>1534139.288484313</c:v>
                </c:pt>
                <c:pt idx="730">
                  <c:v>1534139.568241303</c:v>
                </c:pt>
                <c:pt idx="731">
                  <c:v>1534139.080435497</c:v>
                </c:pt>
                <c:pt idx="732">
                  <c:v>1534139.528520103</c:v>
                </c:pt>
                <c:pt idx="733">
                  <c:v>1534139.239965725</c:v>
                </c:pt>
                <c:pt idx="734">
                  <c:v>1534139.927459441</c:v>
                </c:pt>
                <c:pt idx="735">
                  <c:v>1534140.36113693</c:v>
                </c:pt>
                <c:pt idx="736">
                  <c:v>1534140.304482897</c:v>
                </c:pt>
                <c:pt idx="737">
                  <c:v>1534140.939185294</c:v>
                </c:pt>
                <c:pt idx="738">
                  <c:v>1534141.097972685</c:v>
                </c:pt>
                <c:pt idx="739">
                  <c:v>1534141.274708318</c:v>
                </c:pt>
                <c:pt idx="740">
                  <c:v>1534140.846022806</c:v>
                </c:pt>
                <c:pt idx="741">
                  <c:v>1534141.615663218</c:v>
                </c:pt>
                <c:pt idx="742">
                  <c:v>1534140.773597291</c:v>
                </c:pt>
                <c:pt idx="743">
                  <c:v>1534140.287048306</c:v>
                </c:pt>
                <c:pt idx="744">
                  <c:v>1534140.751596484</c:v>
                </c:pt>
                <c:pt idx="745">
                  <c:v>1534141.174356026</c:v>
                </c:pt>
                <c:pt idx="746">
                  <c:v>1534140.896293917</c:v>
                </c:pt>
                <c:pt idx="747">
                  <c:v>1534140.411572481</c:v>
                </c:pt>
                <c:pt idx="748">
                  <c:v>1534140.758206862</c:v>
                </c:pt>
                <c:pt idx="749">
                  <c:v>1534140.616245317</c:v>
                </c:pt>
                <c:pt idx="750">
                  <c:v>1534140.514524265</c:v>
                </c:pt>
                <c:pt idx="751">
                  <c:v>1534140.669496566</c:v>
                </c:pt>
                <c:pt idx="752">
                  <c:v>1534140.437439713</c:v>
                </c:pt>
                <c:pt idx="753">
                  <c:v>1534140.474172199</c:v>
                </c:pt>
                <c:pt idx="754">
                  <c:v>1534140.230445363</c:v>
                </c:pt>
                <c:pt idx="755">
                  <c:v>1534140.627696678</c:v>
                </c:pt>
                <c:pt idx="756">
                  <c:v>1534140.233525107</c:v>
                </c:pt>
                <c:pt idx="757">
                  <c:v>1534140.368296179</c:v>
                </c:pt>
                <c:pt idx="758">
                  <c:v>1534140.447169776</c:v>
                </c:pt>
                <c:pt idx="759">
                  <c:v>1534140.25238294</c:v>
                </c:pt>
                <c:pt idx="760">
                  <c:v>1534140.402702868</c:v>
                </c:pt>
                <c:pt idx="761">
                  <c:v>1534140.296171783</c:v>
                </c:pt>
                <c:pt idx="762">
                  <c:v>1534140.465828011</c:v>
                </c:pt>
                <c:pt idx="763">
                  <c:v>1534140.399227</c:v>
                </c:pt>
                <c:pt idx="764">
                  <c:v>1534140.438173693</c:v>
                </c:pt>
                <c:pt idx="765">
                  <c:v>1534140.535700805</c:v>
                </c:pt>
                <c:pt idx="766">
                  <c:v>1534140.28675227</c:v>
                </c:pt>
                <c:pt idx="767">
                  <c:v>1534140.336937489</c:v>
                </c:pt>
                <c:pt idx="768">
                  <c:v>1534140.255261176</c:v>
                </c:pt>
                <c:pt idx="769">
                  <c:v>1534140.208260273</c:v>
                </c:pt>
                <c:pt idx="770">
                  <c:v>1534140.315751424</c:v>
                </c:pt>
                <c:pt idx="771">
                  <c:v>1534139.75894012</c:v>
                </c:pt>
                <c:pt idx="772">
                  <c:v>1534140.041259001</c:v>
                </c:pt>
                <c:pt idx="773">
                  <c:v>1534140.045088166</c:v>
                </c:pt>
                <c:pt idx="774">
                  <c:v>1534140.319516119</c:v>
                </c:pt>
                <c:pt idx="775">
                  <c:v>1534140.441500837</c:v>
                </c:pt>
                <c:pt idx="776">
                  <c:v>1534140.662895687</c:v>
                </c:pt>
                <c:pt idx="777">
                  <c:v>1534140.404430333</c:v>
                </c:pt>
                <c:pt idx="778">
                  <c:v>1534140.38435595</c:v>
                </c:pt>
                <c:pt idx="779">
                  <c:v>1534140.572579097</c:v>
                </c:pt>
                <c:pt idx="780">
                  <c:v>1534140.681960341</c:v>
                </c:pt>
                <c:pt idx="781">
                  <c:v>1534140.409921891</c:v>
                </c:pt>
                <c:pt idx="782">
                  <c:v>1534140.242317478</c:v>
                </c:pt>
                <c:pt idx="783">
                  <c:v>1534140.532500876</c:v>
                </c:pt>
                <c:pt idx="784">
                  <c:v>1534140.338673527</c:v>
                </c:pt>
                <c:pt idx="785">
                  <c:v>1534140.478463698</c:v>
                </c:pt>
                <c:pt idx="786">
                  <c:v>1534140.348119546</c:v>
                </c:pt>
                <c:pt idx="787">
                  <c:v>1534140.313461824</c:v>
                </c:pt>
                <c:pt idx="788">
                  <c:v>1534140.422251286</c:v>
                </c:pt>
                <c:pt idx="789">
                  <c:v>1534140.234191794</c:v>
                </c:pt>
                <c:pt idx="790">
                  <c:v>1534140.227599802</c:v>
                </c:pt>
                <c:pt idx="791">
                  <c:v>1534140.277939598</c:v>
                </c:pt>
                <c:pt idx="792">
                  <c:v>1534140.250067638</c:v>
                </c:pt>
                <c:pt idx="793">
                  <c:v>1534140.313770222</c:v>
                </c:pt>
                <c:pt idx="794">
                  <c:v>1534140.147815889</c:v>
                </c:pt>
                <c:pt idx="795">
                  <c:v>1534140.091204827</c:v>
                </c:pt>
                <c:pt idx="796">
                  <c:v>1534140.004855611</c:v>
                </c:pt>
                <c:pt idx="797">
                  <c:v>1534140.057565055</c:v>
                </c:pt>
                <c:pt idx="798">
                  <c:v>1534140.014752839</c:v>
                </c:pt>
                <c:pt idx="799">
                  <c:v>1534139.855006041</c:v>
                </c:pt>
                <c:pt idx="800">
                  <c:v>1534139.900313465</c:v>
                </c:pt>
                <c:pt idx="801">
                  <c:v>1534139.84012779</c:v>
                </c:pt>
                <c:pt idx="802">
                  <c:v>1534139.875758177</c:v>
                </c:pt>
                <c:pt idx="803">
                  <c:v>1534139.880311376</c:v>
                </c:pt>
                <c:pt idx="804">
                  <c:v>1534139.891210087</c:v>
                </c:pt>
                <c:pt idx="805">
                  <c:v>1534139.88339601</c:v>
                </c:pt>
                <c:pt idx="806">
                  <c:v>1534139.876223436</c:v>
                </c:pt>
                <c:pt idx="807">
                  <c:v>1534139.864368976</c:v>
                </c:pt>
                <c:pt idx="808">
                  <c:v>1534139.886864551</c:v>
                </c:pt>
                <c:pt idx="809">
                  <c:v>1534139.913385813</c:v>
                </c:pt>
                <c:pt idx="810">
                  <c:v>1534139.947841226</c:v>
                </c:pt>
                <c:pt idx="811">
                  <c:v>1534139.968875994</c:v>
                </c:pt>
                <c:pt idx="812">
                  <c:v>1534139.734888504</c:v>
                </c:pt>
                <c:pt idx="813">
                  <c:v>1534139.740488228</c:v>
                </c:pt>
                <c:pt idx="814">
                  <c:v>1534139.777946297</c:v>
                </c:pt>
                <c:pt idx="815">
                  <c:v>1534139.835051382</c:v>
                </c:pt>
                <c:pt idx="816">
                  <c:v>1534139.626879525</c:v>
                </c:pt>
                <c:pt idx="817">
                  <c:v>1534139.742487995</c:v>
                </c:pt>
                <c:pt idx="818">
                  <c:v>1534139.790241091</c:v>
                </c:pt>
                <c:pt idx="819">
                  <c:v>1534139.835009043</c:v>
                </c:pt>
                <c:pt idx="820">
                  <c:v>1534139.861878388</c:v>
                </c:pt>
                <c:pt idx="821">
                  <c:v>1534139.841817811</c:v>
                </c:pt>
                <c:pt idx="822">
                  <c:v>1534139.792709063</c:v>
                </c:pt>
                <c:pt idx="823">
                  <c:v>1534139.702978379</c:v>
                </c:pt>
                <c:pt idx="824">
                  <c:v>1534139.796320534</c:v>
                </c:pt>
                <c:pt idx="825">
                  <c:v>1534139.762584141</c:v>
                </c:pt>
                <c:pt idx="826">
                  <c:v>1534139.793635365</c:v>
                </c:pt>
                <c:pt idx="827">
                  <c:v>1534139.837727859</c:v>
                </c:pt>
                <c:pt idx="828">
                  <c:v>1534139.776007647</c:v>
                </c:pt>
                <c:pt idx="829">
                  <c:v>1534139.745035099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14.8256567233425</c:v>
                </c:pt>
                <c:pt idx="2">
                  <c:v>13.65368603731858</c:v>
                </c:pt>
                <c:pt idx="3">
                  <c:v>12.86097921266702</c:v>
                </c:pt>
                <c:pt idx="4">
                  <c:v>11.73393779755243</c:v>
                </c:pt>
                <c:pt idx="5">
                  <c:v>10.42942918099486</c:v>
                </c:pt>
                <c:pt idx="6">
                  <c:v>9.019279450008353</c:v>
                </c:pt>
                <c:pt idx="7">
                  <c:v>7.537573724661875</c:v>
                </c:pt>
                <c:pt idx="8">
                  <c:v>4.032298186808657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15.18190209452284</c:v>
                </c:pt>
                <c:pt idx="2">
                  <c:v>1.720681019697266</c:v>
                </c:pt>
                <c:pt idx="3">
                  <c:v>1.031118927173642</c:v>
                </c:pt>
                <c:pt idx="4">
                  <c:v>0.6863145434187775</c:v>
                </c:pt>
                <c:pt idx="5">
                  <c:v>0.4813400117636581</c:v>
                </c:pt>
                <c:pt idx="6">
                  <c:v>0.3459114866412906</c:v>
                </c:pt>
                <c:pt idx="7">
                  <c:v>0.2494144259247774</c:v>
                </c:pt>
                <c:pt idx="8">
                  <c:v>0.4219801401576666</c:v>
                </c:pt>
                <c:pt idx="9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0.3562453711803398</c:v>
                </c:pt>
                <c:pt idx="2">
                  <c:v>2.892651705721187</c:v>
                </c:pt>
                <c:pt idx="3">
                  <c:v>1.823825751825209</c:v>
                </c:pt>
                <c:pt idx="4">
                  <c:v>1.813355958533367</c:v>
                </c:pt>
                <c:pt idx="5">
                  <c:v>1.785848628321227</c:v>
                </c:pt>
                <c:pt idx="6">
                  <c:v>1.756061217627794</c:v>
                </c:pt>
                <c:pt idx="7">
                  <c:v>1.731120151271256</c:v>
                </c:pt>
                <c:pt idx="8">
                  <c:v>3.927255678010884</c:v>
                </c:pt>
                <c:pt idx="9">
                  <c:v>4.139417820331905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9.408994116712472</c:v>
                </c:pt>
                <c:pt idx="2">
                  <c:v>7.644533865689797</c:v>
                </c:pt>
                <c:pt idx="3">
                  <c:v>7.242536009858891</c:v>
                </c:pt>
                <c:pt idx="4">
                  <c:v>6.614028677592319</c:v>
                </c:pt>
                <c:pt idx="5">
                  <c:v>5.840455361798245</c:v>
                </c:pt>
                <c:pt idx="6">
                  <c:v>4.964147937802745</c:v>
                </c:pt>
                <c:pt idx="7">
                  <c:v>2.759473114901516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9.506293650337392</c:v>
                </c:pt>
                <c:pt idx="2">
                  <c:v>1.031118927173642</c:v>
                </c:pt>
                <c:pt idx="3">
                  <c:v>0.6863145434187775</c:v>
                </c:pt>
                <c:pt idx="4">
                  <c:v>0.4813400117636581</c:v>
                </c:pt>
                <c:pt idx="5">
                  <c:v>0.3459114866412906</c:v>
                </c:pt>
                <c:pt idx="6">
                  <c:v>0.2494144259247774</c:v>
                </c:pt>
                <c:pt idx="7">
                  <c:v>0.4219801401576666</c:v>
                </c:pt>
                <c:pt idx="8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0.09729953362492008</c:v>
                </c:pt>
                <c:pt idx="2">
                  <c:v>2.795579178196317</c:v>
                </c:pt>
                <c:pt idx="3">
                  <c:v>1.088312399249683</c:v>
                </c:pt>
                <c:pt idx="4">
                  <c:v>1.10984734403023</c:v>
                </c:pt>
                <c:pt idx="5">
                  <c:v>1.119484802435365</c:v>
                </c:pt>
                <c:pt idx="6">
                  <c:v>1.125721849920277</c:v>
                </c:pt>
                <c:pt idx="7">
                  <c:v>2.626654963058896</c:v>
                </c:pt>
                <c:pt idx="8">
                  <c:v>2.866592748424761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14.6141842152048</c:v>
                </c:pt>
                <c:pt idx="2">
                  <c:v>11.50979103046373</c:v>
                </c:pt>
                <c:pt idx="3">
                  <c:v>10.57055380454752</c:v>
                </c:pt>
                <c:pt idx="4">
                  <c:v>9.44114621670437</c:v>
                </c:pt>
                <c:pt idx="5">
                  <c:v>8.195885499608478</c:v>
                </c:pt>
                <c:pt idx="6">
                  <c:v>6.870992886621242</c:v>
                </c:pt>
                <c:pt idx="7">
                  <c:v>3.702605056568242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14.94222279046698</c:v>
                </c:pt>
                <c:pt idx="2">
                  <c:v>1.031118927173642</c:v>
                </c:pt>
                <c:pt idx="3">
                  <c:v>0.6863145434187775</c:v>
                </c:pt>
                <c:pt idx="4">
                  <c:v>0.4813400117636581</c:v>
                </c:pt>
                <c:pt idx="5">
                  <c:v>0.3459114866412906</c:v>
                </c:pt>
                <c:pt idx="6">
                  <c:v>0.2494144259247774</c:v>
                </c:pt>
                <c:pt idx="7">
                  <c:v>0.4219801401576666</c:v>
                </c:pt>
                <c:pt idx="8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0.3280385752621727</c:v>
                </c:pt>
                <c:pt idx="2">
                  <c:v>4.135512111914713</c:v>
                </c:pt>
                <c:pt idx="3">
                  <c:v>1.625551769334987</c:v>
                </c:pt>
                <c:pt idx="4">
                  <c:v>1.610747599606811</c:v>
                </c:pt>
                <c:pt idx="5">
                  <c:v>1.591172203737183</c:v>
                </c:pt>
                <c:pt idx="6">
                  <c:v>1.574307038912014</c:v>
                </c:pt>
                <c:pt idx="7">
                  <c:v>3.590367970210666</c:v>
                </c:pt>
                <c:pt idx="8">
                  <c:v>3.809724690091487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8.949543869775152</c:v>
                </c:pt>
                <c:pt idx="2">
                  <c:v>6.30049945246959</c:v>
                </c:pt>
                <c:pt idx="3">
                  <c:v>5.813778126609552</c:v>
                </c:pt>
                <c:pt idx="4">
                  <c:v>5.173721757868893</c:v>
                </c:pt>
                <c:pt idx="5">
                  <c:v>4.424391914284179</c:v>
                </c:pt>
                <c:pt idx="6">
                  <c:v>2.492507965583632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9.037974147783974</c:v>
                </c:pt>
                <c:pt idx="2">
                  <c:v>0.6863145434187774</c:v>
                </c:pt>
                <c:pt idx="3">
                  <c:v>0.4813400117636581</c:v>
                </c:pt>
                <c:pt idx="4">
                  <c:v>0.3459114866412906</c:v>
                </c:pt>
                <c:pt idx="5">
                  <c:v>0.2494144259247774</c:v>
                </c:pt>
                <c:pt idx="6">
                  <c:v>0.4219801401576666</c:v>
                </c:pt>
                <c:pt idx="7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0.08843027800882171</c:v>
                </c:pt>
                <c:pt idx="2">
                  <c:v>3.335358960724339</c:v>
                </c:pt>
                <c:pt idx="3">
                  <c:v>0.9680613376236961</c:v>
                </c:pt>
                <c:pt idx="4">
                  <c:v>0.9859678553819495</c:v>
                </c:pt>
                <c:pt idx="5">
                  <c:v>0.9987442695094914</c:v>
                </c:pt>
                <c:pt idx="6">
                  <c:v>2.353864088858213</c:v>
                </c:pt>
                <c:pt idx="7">
                  <c:v>2.599627599106882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14.0807016126159</c:v>
                </c:pt>
                <c:pt idx="2">
                  <c:v>9.687297139166791</c:v>
                </c:pt>
                <c:pt idx="3">
                  <c:v>8.690828590933046</c:v>
                </c:pt>
                <c:pt idx="4">
                  <c:v>7.570753815402988</c:v>
                </c:pt>
                <c:pt idx="5">
                  <c:v>6.364915811679071</c:v>
                </c:pt>
                <c:pt idx="6">
                  <c:v>3.452297628783426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14.38258545187868</c:v>
                </c:pt>
                <c:pt idx="2">
                  <c:v>0.6863145434187775</c:v>
                </c:pt>
                <c:pt idx="3">
                  <c:v>0.4813400117636581</c:v>
                </c:pt>
                <c:pt idx="4">
                  <c:v>0.3459114866412906</c:v>
                </c:pt>
                <c:pt idx="5">
                  <c:v>0.2494144259247774</c:v>
                </c:pt>
                <c:pt idx="6">
                  <c:v>0.4219801401576666</c:v>
                </c:pt>
                <c:pt idx="7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0.3018838392627824</c:v>
                </c:pt>
                <c:pt idx="2">
                  <c:v>5.079719016867889</c:v>
                </c:pt>
                <c:pt idx="3">
                  <c:v>1.477808559997403</c:v>
                </c:pt>
                <c:pt idx="4">
                  <c:v>1.465986262171349</c:v>
                </c:pt>
                <c:pt idx="5">
                  <c:v>1.455252429648695</c:v>
                </c:pt>
                <c:pt idx="6">
                  <c:v>3.33459832305331</c:v>
                </c:pt>
                <c:pt idx="7">
                  <c:v>3.559417262306671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8.367315608762388</c:v>
                </c:pt>
                <c:pt idx="2">
                  <c:v>5.14402124679269</c:v>
                </c:pt>
                <c:pt idx="3">
                  <c:v>4.615709748144717</c:v>
                </c:pt>
                <c:pt idx="4">
                  <c:v>3.972651756492104</c:v>
                </c:pt>
                <c:pt idx="5">
                  <c:v>2.269075760248188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8.447893500142444</c:v>
                </c:pt>
                <c:pt idx="2">
                  <c:v>0.4813400117636581</c:v>
                </c:pt>
                <c:pt idx="3">
                  <c:v>0.3459114866412906</c:v>
                </c:pt>
                <c:pt idx="4">
                  <c:v>0.2494144259247774</c:v>
                </c:pt>
                <c:pt idx="5">
                  <c:v>0.4219801401576665</c:v>
                </c:pt>
                <c:pt idx="6">
                  <c:v>0.1071196335232468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0.08057789138005668</c:v>
                </c:pt>
                <c:pt idx="2">
                  <c:v>3.704634373733356</c:v>
                </c:pt>
                <c:pt idx="3">
                  <c:v>0.8742229852892632</c:v>
                </c:pt>
                <c:pt idx="4">
                  <c:v>0.8924724175773894</c:v>
                </c:pt>
                <c:pt idx="5">
                  <c:v>2.125556136401583</c:v>
                </c:pt>
                <c:pt idx="6">
                  <c:v>2.376195393771435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13.40497607931887</c:v>
                </c:pt>
                <c:pt idx="2">
                  <c:v>8.089352561042851</c:v>
                </c:pt>
                <c:pt idx="3">
                  <c:v>7.06963041024779</c:v>
                </c:pt>
                <c:pt idx="4">
                  <c:v>5.959229980239692</c:v>
                </c:pt>
                <c:pt idx="5">
                  <c:v>3.251644048559625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13.68501614203795</c:v>
                </c:pt>
                <c:pt idx="2">
                  <c:v>0.4813400117636581</c:v>
                </c:pt>
                <c:pt idx="3">
                  <c:v>0.3459114866412906</c:v>
                </c:pt>
                <c:pt idx="4">
                  <c:v>0.2494144259247774</c:v>
                </c:pt>
                <c:pt idx="5">
                  <c:v>0.4219801401576666</c:v>
                </c:pt>
                <c:pt idx="6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0.2800400627190727</c:v>
                </c:pt>
                <c:pt idx="2">
                  <c:v>5.79696353003968</c:v>
                </c:pt>
                <c:pt idx="3">
                  <c:v>1.365633637436352</c:v>
                </c:pt>
                <c:pt idx="4">
                  <c:v>1.359814855932875</c:v>
                </c:pt>
                <c:pt idx="5">
                  <c:v>3.129566071837733</c:v>
                </c:pt>
                <c:pt idx="6">
                  <c:v>3.35876368208287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7.689651194799993</c:v>
                </c:pt>
                <c:pt idx="2">
                  <c:v>4.11034273721941</c:v>
                </c:pt>
                <c:pt idx="3">
                  <c:v>3.563530502325635</c:v>
                </c:pt>
                <c:pt idx="4">
                  <c:v>2.066723008359142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7.763179662514471</c:v>
                </c:pt>
                <c:pt idx="2">
                  <c:v>0.3459114866412906</c:v>
                </c:pt>
                <c:pt idx="3">
                  <c:v>0.2494144259247774</c:v>
                </c:pt>
                <c:pt idx="4">
                  <c:v>0.4219801401576665</c:v>
                </c:pt>
                <c:pt idx="5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0.07352846771447812</c:v>
                </c:pt>
                <c:pt idx="2">
                  <c:v>3.925219944221872</c:v>
                </c:pt>
                <c:pt idx="3">
                  <c:v>0.7962266608185528</c:v>
                </c:pt>
                <c:pt idx="4">
                  <c:v>1.918787634124159</c:v>
                </c:pt>
                <c:pt idx="5">
                  <c:v>2.17384264188239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12.62906173499493</c:v>
                </c:pt>
                <c:pt idx="2">
                  <c:v>6.642375240656095</c:v>
                </c:pt>
                <c:pt idx="3">
                  <c:v>5.613344382142555</c:v>
                </c:pt>
                <c:pt idx="4">
                  <c:v>3.080567865396417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12.89101249667086</c:v>
                </c:pt>
                <c:pt idx="2">
                  <c:v>0.3459114866412906</c:v>
                </c:pt>
                <c:pt idx="3">
                  <c:v>0.2494144259247774</c:v>
                </c:pt>
                <c:pt idx="4">
                  <c:v>0.4219801401576665</c:v>
                </c:pt>
                <c:pt idx="5">
                  <c:v>0.1071196335232468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0.2619507616759246</c:v>
                </c:pt>
                <c:pt idx="2">
                  <c:v>6.33259798098013</c:v>
                </c:pt>
                <c:pt idx="3">
                  <c:v>1.278445284438318</c:v>
                </c:pt>
                <c:pt idx="4">
                  <c:v>2.954756656903804</c:v>
                </c:pt>
                <c:pt idx="5">
                  <c:v>3.187687498919664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6.914570372248568</c:v>
                </c:pt>
                <c:pt idx="2">
                  <c:v>3.162340060039473</c:v>
                </c:pt>
                <c:pt idx="3">
                  <c:v>1.868292862769211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6.981434281906729</c:v>
                </c:pt>
                <c:pt idx="2">
                  <c:v>0.2494144259247774</c:v>
                </c:pt>
                <c:pt idx="3">
                  <c:v>0.4219801401576665</c:v>
                </c:pt>
                <c:pt idx="4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0.06686390965816073</c:v>
                </c:pt>
                <c:pt idx="2">
                  <c:v>4.001644738133873</c:v>
                </c:pt>
                <c:pt idx="3">
                  <c:v>1.716027337427929</c:v>
                </c:pt>
                <c:pt idx="4">
                  <c:v>1.975412496292458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TE y TT!$B$2:$B$831</c:f>
              <c:numCache>
                <c:formatCode>General</c:formatCode>
                <c:ptCount val="830"/>
                <c:pt idx="0">
                  <c:v>4917421.183748468</c:v>
                </c:pt>
                <c:pt idx="1">
                  <c:v>49174211.8374847</c:v>
                </c:pt>
                <c:pt idx="2">
                  <c:v>47701512.85087277</c:v>
                </c:pt>
                <c:pt idx="3">
                  <c:v>45561273.67234585</c:v>
                </c:pt>
                <c:pt idx="4">
                  <c:v>44554670.02813215</c:v>
                </c:pt>
                <c:pt idx="5">
                  <c:v>42680728.40988216</c:v>
                </c:pt>
                <c:pt idx="6">
                  <c:v>41751188.99847821</c:v>
                </c:pt>
                <c:pt idx="7">
                  <c:v>39949478.61843759</c:v>
                </c:pt>
                <c:pt idx="8">
                  <c:v>39052544.84748176</c:v>
                </c:pt>
                <c:pt idx="9">
                  <c:v>37288916.19980192</c:v>
                </c:pt>
                <c:pt idx="10">
                  <c:v>36411084.38137095</c:v>
                </c:pt>
                <c:pt idx="11">
                  <c:v>34673313.01485138</c:v>
                </c:pt>
                <c:pt idx="12">
                  <c:v>33808833.52315723</c:v>
                </c:pt>
                <c:pt idx="13">
                  <c:v>32091189.58710295</c:v>
                </c:pt>
                <c:pt idx="14">
                  <c:v>31237228.00203099</c:v>
                </c:pt>
                <c:pt idx="15">
                  <c:v>29536782.4397095</c:v>
                </c:pt>
                <c:pt idx="16">
                  <c:v>28691932.93859328</c:v>
                </c:pt>
                <c:pt idx="17">
                  <c:v>27007345.92123313</c:v>
                </c:pt>
                <c:pt idx="18">
                  <c:v>26200084.54858337</c:v>
                </c:pt>
                <c:pt idx="19">
                  <c:v>24587105.91874235</c:v>
                </c:pt>
                <c:pt idx="20">
                  <c:v>21894956.65928766</c:v>
                </c:pt>
                <c:pt idx="21">
                  <c:v>21526121.10835844</c:v>
                </c:pt>
                <c:pt idx="22">
                  <c:v>21543249.31170979</c:v>
                </c:pt>
                <c:pt idx="23">
                  <c:v>20998853.59989936</c:v>
                </c:pt>
                <c:pt idx="24">
                  <c:v>20998653.08951306</c:v>
                </c:pt>
                <c:pt idx="25">
                  <c:v>20456415.96276641</c:v>
                </c:pt>
                <c:pt idx="26">
                  <c:v>20446742.19194507</c:v>
                </c:pt>
                <c:pt idx="27">
                  <c:v>19887926.56875695</c:v>
                </c:pt>
                <c:pt idx="28">
                  <c:v>19871895.75168631</c:v>
                </c:pt>
                <c:pt idx="29">
                  <c:v>19219601.67012928</c:v>
                </c:pt>
                <c:pt idx="30">
                  <c:v>19199246.89963421</c:v>
                </c:pt>
                <c:pt idx="31">
                  <c:v>18465884.81320646</c:v>
                </c:pt>
                <c:pt idx="32">
                  <c:v>17707314.26901995</c:v>
                </c:pt>
                <c:pt idx="33">
                  <c:v>17456216.86094412</c:v>
                </c:pt>
                <c:pt idx="34">
                  <c:v>17431037.44559658</c:v>
                </c:pt>
                <c:pt idx="35">
                  <c:v>16584915.36400382</c:v>
                </c:pt>
                <c:pt idx="36">
                  <c:v>15748173.14751276</c:v>
                </c:pt>
                <c:pt idx="37">
                  <c:v>15415802.90881423</c:v>
                </c:pt>
                <c:pt idx="38">
                  <c:v>15140497.36795601</c:v>
                </c:pt>
                <c:pt idx="39">
                  <c:v>14105394.56188341</c:v>
                </c:pt>
                <c:pt idx="40">
                  <c:v>13759042.75552848</c:v>
                </c:pt>
                <c:pt idx="41">
                  <c:v>13618331.42807992</c:v>
                </c:pt>
                <c:pt idx="42">
                  <c:v>13704651.48270511</c:v>
                </c:pt>
                <c:pt idx="43">
                  <c:v>13442690.05621806</c:v>
                </c:pt>
                <c:pt idx="44">
                  <c:v>13509381.82246721</c:v>
                </c:pt>
                <c:pt idx="45">
                  <c:v>13145077.36514653</c:v>
                </c:pt>
                <c:pt idx="46">
                  <c:v>13157543.58958023</c:v>
                </c:pt>
                <c:pt idx="47">
                  <c:v>12834445.86504809</c:v>
                </c:pt>
                <c:pt idx="48">
                  <c:v>12672567.49709844</c:v>
                </c:pt>
                <c:pt idx="49">
                  <c:v>12691366.34192673</c:v>
                </c:pt>
                <c:pt idx="50">
                  <c:v>12320890.89880745</c:v>
                </c:pt>
                <c:pt idx="51">
                  <c:v>11879286.40355827</c:v>
                </c:pt>
                <c:pt idx="52">
                  <c:v>11441101.35518839</c:v>
                </c:pt>
                <c:pt idx="53">
                  <c:v>11293151.37342349</c:v>
                </c:pt>
                <c:pt idx="54">
                  <c:v>11305814.72862827</c:v>
                </c:pt>
                <c:pt idx="55">
                  <c:v>10851983.16149405</c:v>
                </c:pt>
                <c:pt idx="56">
                  <c:v>10471925.91801385</c:v>
                </c:pt>
                <c:pt idx="57">
                  <c:v>10247525.99130008</c:v>
                </c:pt>
                <c:pt idx="58">
                  <c:v>9788130.325285636</c:v>
                </c:pt>
                <c:pt idx="59">
                  <c:v>9601076.320699772</c:v>
                </c:pt>
                <c:pt idx="60">
                  <c:v>9505470.814200282</c:v>
                </c:pt>
                <c:pt idx="61">
                  <c:v>9494135.928801823</c:v>
                </c:pt>
                <c:pt idx="62">
                  <c:v>9341423.924101193</c:v>
                </c:pt>
                <c:pt idx="63">
                  <c:v>9328275.710296476</c:v>
                </c:pt>
                <c:pt idx="64">
                  <c:v>9135813.475539334</c:v>
                </c:pt>
                <c:pt idx="65">
                  <c:v>9119629.876996888</c:v>
                </c:pt>
                <c:pt idx="66">
                  <c:v>9110020.931218028</c:v>
                </c:pt>
                <c:pt idx="67">
                  <c:v>8914776.505258676</c:v>
                </c:pt>
                <c:pt idx="68">
                  <c:v>8881202.501494339</c:v>
                </c:pt>
                <c:pt idx="69">
                  <c:v>8863939.052167725</c:v>
                </c:pt>
                <c:pt idx="70">
                  <c:v>8560399.241720814</c:v>
                </c:pt>
                <c:pt idx="71">
                  <c:v>8294033.449961876</c:v>
                </c:pt>
                <c:pt idx="72">
                  <c:v>8238528.246371024</c:v>
                </c:pt>
                <c:pt idx="73">
                  <c:v>8247669.758959458</c:v>
                </c:pt>
                <c:pt idx="74">
                  <c:v>7977804.100047839</c:v>
                </c:pt>
                <c:pt idx="75">
                  <c:v>7766922.3159467</c:v>
                </c:pt>
                <c:pt idx="76">
                  <c:v>7639097.216285738</c:v>
                </c:pt>
                <c:pt idx="77">
                  <c:v>7378817.763367836</c:v>
                </c:pt>
                <c:pt idx="78">
                  <c:v>7285871.716174449</c:v>
                </c:pt>
                <c:pt idx="79">
                  <c:v>7143700.212774991</c:v>
                </c:pt>
                <c:pt idx="80">
                  <c:v>7072598.726864249</c:v>
                </c:pt>
                <c:pt idx="81">
                  <c:v>7072903.474580272</c:v>
                </c:pt>
                <c:pt idx="82">
                  <c:v>6957747.65504976</c:v>
                </c:pt>
                <c:pt idx="83">
                  <c:v>6910451.498089307</c:v>
                </c:pt>
                <c:pt idx="84">
                  <c:v>6911916.769065582</c:v>
                </c:pt>
                <c:pt idx="85">
                  <c:v>6778931.997353854</c:v>
                </c:pt>
                <c:pt idx="86">
                  <c:v>6719171.606321145</c:v>
                </c:pt>
                <c:pt idx="87">
                  <c:v>6719667.210159417</c:v>
                </c:pt>
                <c:pt idx="88">
                  <c:v>6594351.35029585</c:v>
                </c:pt>
                <c:pt idx="89">
                  <c:v>6491089.775391195</c:v>
                </c:pt>
                <c:pt idx="90">
                  <c:v>6321086.6749402</c:v>
                </c:pt>
                <c:pt idx="91">
                  <c:v>6199265.6214644</c:v>
                </c:pt>
                <c:pt idx="92">
                  <c:v>6118754.55893566</c:v>
                </c:pt>
                <c:pt idx="93">
                  <c:v>5988290.491602663</c:v>
                </c:pt>
                <c:pt idx="94">
                  <c:v>5881237.535253471</c:v>
                </c:pt>
                <c:pt idx="95">
                  <c:v>5823477.921649374</c:v>
                </c:pt>
                <c:pt idx="96">
                  <c:v>5818719.54780416</c:v>
                </c:pt>
                <c:pt idx="97">
                  <c:v>5666641.778100076</c:v>
                </c:pt>
                <c:pt idx="98">
                  <c:v>5561938.366342028</c:v>
                </c:pt>
                <c:pt idx="99">
                  <c:v>5504858.567911989</c:v>
                </c:pt>
                <c:pt idx="100">
                  <c:v>5464259.615848325</c:v>
                </c:pt>
                <c:pt idx="101">
                  <c:v>5463934.388538782</c:v>
                </c:pt>
                <c:pt idx="102">
                  <c:v>5383557.265032508</c:v>
                </c:pt>
                <c:pt idx="103">
                  <c:v>5340222.699144925</c:v>
                </c:pt>
                <c:pt idx="104">
                  <c:v>5338380.625586435</c:v>
                </c:pt>
                <c:pt idx="105">
                  <c:v>5248205.35517505</c:v>
                </c:pt>
                <c:pt idx="106">
                  <c:v>5206818.438980068</c:v>
                </c:pt>
                <c:pt idx="107">
                  <c:v>5203653.073676478</c:v>
                </c:pt>
                <c:pt idx="108">
                  <c:v>5109245.678029704</c:v>
                </c:pt>
                <c:pt idx="109">
                  <c:v>4999988.314604687</c:v>
                </c:pt>
                <c:pt idx="110">
                  <c:v>4915914.902119506</c:v>
                </c:pt>
                <c:pt idx="111">
                  <c:v>4863695.231169407</c:v>
                </c:pt>
                <c:pt idx="112">
                  <c:v>4781042.145761637</c:v>
                </c:pt>
                <c:pt idx="113">
                  <c:v>4714326.657446601</c:v>
                </c:pt>
                <c:pt idx="114">
                  <c:v>4676805.19488534</c:v>
                </c:pt>
                <c:pt idx="115">
                  <c:v>4675871.331286535</c:v>
                </c:pt>
                <c:pt idx="116">
                  <c:v>4578190.952851981</c:v>
                </c:pt>
                <c:pt idx="117">
                  <c:v>4504073.88668738</c:v>
                </c:pt>
                <c:pt idx="118">
                  <c:v>4460636.589970071</c:v>
                </c:pt>
                <c:pt idx="119">
                  <c:v>4428059.153650813</c:v>
                </c:pt>
                <c:pt idx="120">
                  <c:v>4427967.06224785</c:v>
                </c:pt>
                <c:pt idx="121">
                  <c:v>4368134.704499374</c:v>
                </c:pt>
                <c:pt idx="122">
                  <c:v>4335832.413046022</c:v>
                </c:pt>
                <c:pt idx="123">
                  <c:v>4335728.522936128</c:v>
                </c:pt>
                <c:pt idx="124">
                  <c:v>4269651.810226519</c:v>
                </c:pt>
                <c:pt idx="125">
                  <c:v>4239339.427731325</c:v>
                </c:pt>
                <c:pt idx="126">
                  <c:v>4239659.002440244</c:v>
                </c:pt>
                <c:pt idx="127">
                  <c:v>4172994.314755568</c:v>
                </c:pt>
                <c:pt idx="128">
                  <c:v>4098688.28949145</c:v>
                </c:pt>
                <c:pt idx="129">
                  <c:v>4042442.064440889</c:v>
                </c:pt>
                <c:pt idx="130">
                  <c:v>4007583.742034875</c:v>
                </c:pt>
                <c:pt idx="131">
                  <c:v>3954007.844078626</c:v>
                </c:pt>
                <c:pt idx="132">
                  <c:v>3912323.67910788</c:v>
                </c:pt>
                <c:pt idx="133">
                  <c:v>3892439.644435711</c:v>
                </c:pt>
                <c:pt idx="134">
                  <c:v>3891679.399383434</c:v>
                </c:pt>
                <c:pt idx="135">
                  <c:v>3824256.082147168</c:v>
                </c:pt>
                <c:pt idx="136">
                  <c:v>3766292.678974204</c:v>
                </c:pt>
                <c:pt idx="137">
                  <c:v>3730454.17596225</c:v>
                </c:pt>
                <c:pt idx="138">
                  <c:v>3703642.532394556</c:v>
                </c:pt>
                <c:pt idx="139">
                  <c:v>3678261.362507028</c:v>
                </c:pt>
                <c:pt idx="140">
                  <c:v>3637044.506607736</c:v>
                </c:pt>
                <c:pt idx="141">
                  <c:v>3611121.155425009</c:v>
                </c:pt>
                <c:pt idx="142">
                  <c:v>3579437.37225425</c:v>
                </c:pt>
                <c:pt idx="143">
                  <c:v>3537589.701439126</c:v>
                </c:pt>
                <c:pt idx="144">
                  <c:v>3515394.637145033</c:v>
                </c:pt>
                <c:pt idx="145">
                  <c:v>3485999.730126879</c:v>
                </c:pt>
                <c:pt idx="146">
                  <c:v>3445268.667699942</c:v>
                </c:pt>
                <c:pt idx="147">
                  <c:v>3395388.150137278</c:v>
                </c:pt>
                <c:pt idx="148">
                  <c:v>3357973.817982385</c:v>
                </c:pt>
                <c:pt idx="149">
                  <c:v>3336055.803409101</c:v>
                </c:pt>
                <c:pt idx="150">
                  <c:v>3302099.176738194</c:v>
                </c:pt>
                <c:pt idx="151">
                  <c:v>3275796.261026305</c:v>
                </c:pt>
                <c:pt idx="152">
                  <c:v>3261204.212116502</c:v>
                </c:pt>
                <c:pt idx="153">
                  <c:v>3260776.584220365</c:v>
                </c:pt>
                <c:pt idx="154">
                  <c:v>3215217.672957562</c:v>
                </c:pt>
                <c:pt idx="155">
                  <c:v>3173841.84622013</c:v>
                </c:pt>
                <c:pt idx="156">
                  <c:v>3144898.529678293</c:v>
                </c:pt>
                <c:pt idx="157">
                  <c:v>3122400.924375745</c:v>
                </c:pt>
                <c:pt idx="158">
                  <c:v>3100229.117799697</c:v>
                </c:pt>
                <c:pt idx="159">
                  <c:v>3067156.677361451</c:v>
                </c:pt>
                <c:pt idx="160">
                  <c:v>3046026.987482318</c:v>
                </c:pt>
                <c:pt idx="161">
                  <c:v>3020474.170519913</c:v>
                </c:pt>
                <c:pt idx="162">
                  <c:v>2987261.217605763</c:v>
                </c:pt>
                <c:pt idx="163">
                  <c:v>2969374.008004062</c:v>
                </c:pt>
                <c:pt idx="164">
                  <c:v>2946725.988867517</c:v>
                </c:pt>
                <c:pt idx="165">
                  <c:v>2916146.761770022</c:v>
                </c:pt>
                <c:pt idx="166">
                  <c:v>2880261.821902068</c:v>
                </c:pt>
                <c:pt idx="167">
                  <c:v>2855081.033372857</c:v>
                </c:pt>
                <c:pt idx="168">
                  <c:v>2841435.451177814</c:v>
                </c:pt>
                <c:pt idx="169">
                  <c:v>2819395.390469043</c:v>
                </c:pt>
                <c:pt idx="170">
                  <c:v>2803868.500300334</c:v>
                </c:pt>
                <c:pt idx="171">
                  <c:v>2798187.861250795</c:v>
                </c:pt>
                <c:pt idx="172">
                  <c:v>2799162.227228994</c:v>
                </c:pt>
                <c:pt idx="173">
                  <c:v>2765715.489067819</c:v>
                </c:pt>
                <c:pt idx="174">
                  <c:v>2733065.185185729</c:v>
                </c:pt>
                <c:pt idx="175">
                  <c:v>2709471.476435502</c:v>
                </c:pt>
                <c:pt idx="176">
                  <c:v>2690422.130468363</c:v>
                </c:pt>
                <c:pt idx="177">
                  <c:v>2673010.458311792</c:v>
                </c:pt>
                <c:pt idx="178">
                  <c:v>2646937.571595338</c:v>
                </c:pt>
                <c:pt idx="179">
                  <c:v>2629020.227176931</c:v>
                </c:pt>
                <c:pt idx="180">
                  <c:v>2608315.931430916</c:v>
                </c:pt>
                <c:pt idx="181">
                  <c:v>2582712.003310149</c:v>
                </c:pt>
                <c:pt idx="182">
                  <c:v>2568571.273705726</c:v>
                </c:pt>
                <c:pt idx="183">
                  <c:v>2550361.59061228</c:v>
                </c:pt>
                <c:pt idx="184">
                  <c:v>2527474.551952187</c:v>
                </c:pt>
                <c:pt idx="185">
                  <c:v>2500954.571788598</c:v>
                </c:pt>
                <c:pt idx="186">
                  <c:v>2481496.529884966</c:v>
                </c:pt>
                <c:pt idx="187">
                  <c:v>2470429.085845677</c:v>
                </c:pt>
                <c:pt idx="188">
                  <c:v>2470733.305977433</c:v>
                </c:pt>
                <c:pt idx="189">
                  <c:v>2451652.01931066</c:v>
                </c:pt>
                <c:pt idx="190">
                  <c:v>2436383.585815308</c:v>
                </c:pt>
                <c:pt idx="191">
                  <c:v>2422061.521107449</c:v>
                </c:pt>
                <c:pt idx="192">
                  <c:v>2400788.542763886</c:v>
                </c:pt>
                <c:pt idx="193">
                  <c:v>2377607.883483591</c:v>
                </c:pt>
                <c:pt idx="194">
                  <c:v>2359437.704615781</c:v>
                </c:pt>
                <c:pt idx="195">
                  <c:v>2345155.527461699</c:v>
                </c:pt>
                <c:pt idx="196">
                  <c:v>2330832.294830234</c:v>
                </c:pt>
                <c:pt idx="197">
                  <c:v>2310377.25839169</c:v>
                </c:pt>
                <c:pt idx="198">
                  <c:v>2296728.831123736</c:v>
                </c:pt>
                <c:pt idx="199">
                  <c:v>2280515.077375787</c:v>
                </c:pt>
                <c:pt idx="200">
                  <c:v>2260454.654345897</c:v>
                </c:pt>
                <c:pt idx="201">
                  <c:v>2249077.49775306</c:v>
                </c:pt>
                <c:pt idx="202">
                  <c:v>2235615.179023823</c:v>
                </c:pt>
                <c:pt idx="203">
                  <c:v>2217823.04207785</c:v>
                </c:pt>
                <c:pt idx="204">
                  <c:v>2197099.775512601</c:v>
                </c:pt>
                <c:pt idx="205">
                  <c:v>2182903.51711368</c:v>
                </c:pt>
                <c:pt idx="206">
                  <c:v>2175907.796519821</c:v>
                </c:pt>
                <c:pt idx="207">
                  <c:v>2176257.182008626</c:v>
                </c:pt>
                <c:pt idx="208">
                  <c:v>2162684.073078157</c:v>
                </c:pt>
                <c:pt idx="209">
                  <c:v>2150863.320420496</c:v>
                </c:pt>
                <c:pt idx="210">
                  <c:v>2143830.544443149</c:v>
                </c:pt>
                <c:pt idx="211">
                  <c:v>2127249.286586788</c:v>
                </c:pt>
                <c:pt idx="212">
                  <c:v>2107610.416137226</c:v>
                </c:pt>
                <c:pt idx="213">
                  <c:v>2093054.509408016</c:v>
                </c:pt>
                <c:pt idx="214">
                  <c:v>2080762.471778283</c:v>
                </c:pt>
                <c:pt idx="215">
                  <c:v>2070280.314379428</c:v>
                </c:pt>
                <c:pt idx="216">
                  <c:v>2054509.041629471</c:v>
                </c:pt>
                <c:pt idx="217">
                  <c:v>2043291.363360935</c:v>
                </c:pt>
                <c:pt idx="218">
                  <c:v>2030826.086035359</c:v>
                </c:pt>
                <c:pt idx="219">
                  <c:v>2015252.400088773</c:v>
                </c:pt>
                <c:pt idx="220">
                  <c:v>2006722.413816371</c:v>
                </c:pt>
                <c:pt idx="221">
                  <c:v>1995706.772905295</c:v>
                </c:pt>
                <c:pt idx="222">
                  <c:v>1982260.785958476</c:v>
                </c:pt>
                <c:pt idx="223">
                  <c:v>1966292.461171738</c:v>
                </c:pt>
                <c:pt idx="224">
                  <c:v>1953908.924354788</c:v>
                </c:pt>
                <c:pt idx="225">
                  <c:v>1946573.253482477</c:v>
                </c:pt>
                <c:pt idx="226">
                  <c:v>1946458.091938598</c:v>
                </c:pt>
                <c:pt idx="227">
                  <c:v>1934648.516073274</c:v>
                </c:pt>
                <c:pt idx="228">
                  <c:v>1925711.295655935</c:v>
                </c:pt>
                <c:pt idx="229">
                  <c:v>1916291.238353809</c:v>
                </c:pt>
                <c:pt idx="230">
                  <c:v>1903787.646531372</c:v>
                </c:pt>
                <c:pt idx="231">
                  <c:v>1889901.403493993</c:v>
                </c:pt>
                <c:pt idx="232">
                  <c:v>1878285.405376177</c:v>
                </c:pt>
                <c:pt idx="233">
                  <c:v>1869504.747746482</c:v>
                </c:pt>
                <c:pt idx="234">
                  <c:v>1860257.644238408</c:v>
                </c:pt>
                <c:pt idx="235">
                  <c:v>1847278.484935186</c:v>
                </c:pt>
                <c:pt idx="236">
                  <c:v>1838744.400716134</c:v>
                </c:pt>
                <c:pt idx="237">
                  <c:v>1828528.432464363</c:v>
                </c:pt>
                <c:pt idx="238">
                  <c:v>1815942.40254699</c:v>
                </c:pt>
                <c:pt idx="239">
                  <c:v>1808630.964362911</c:v>
                </c:pt>
                <c:pt idx="240">
                  <c:v>1800605.033893454</c:v>
                </c:pt>
                <c:pt idx="241">
                  <c:v>1789592.153305915</c:v>
                </c:pt>
                <c:pt idx="242">
                  <c:v>1776209.084860811</c:v>
                </c:pt>
                <c:pt idx="243">
                  <c:v>1767203.914803962</c:v>
                </c:pt>
                <c:pt idx="244">
                  <c:v>1763310.299456111</c:v>
                </c:pt>
                <c:pt idx="245">
                  <c:v>1763767.315244834</c:v>
                </c:pt>
                <c:pt idx="246">
                  <c:v>1755484.642301143</c:v>
                </c:pt>
                <c:pt idx="247">
                  <c:v>1748028.328375779</c:v>
                </c:pt>
                <c:pt idx="248">
                  <c:v>1745321.68148045</c:v>
                </c:pt>
                <c:pt idx="249">
                  <c:v>1735308.152042903</c:v>
                </c:pt>
                <c:pt idx="250">
                  <c:v>1722330.809078156</c:v>
                </c:pt>
                <c:pt idx="251">
                  <c:v>1712881.863229449</c:v>
                </c:pt>
                <c:pt idx="252">
                  <c:v>1704430.980493679</c:v>
                </c:pt>
                <c:pt idx="253">
                  <c:v>1698039.512847143</c:v>
                </c:pt>
                <c:pt idx="254">
                  <c:v>1688054.77545185</c:v>
                </c:pt>
                <c:pt idx="255">
                  <c:v>1680801.959858776</c:v>
                </c:pt>
                <c:pt idx="256">
                  <c:v>1673117.594443248</c:v>
                </c:pt>
                <c:pt idx="257">
                  <c:v>1663162.43556336</c:v>
                </c:pt>
                <c:pt idx="258">
                  <c:v>1658012.694011981</c:v>
                </c:pt>
                <c:pt idx="259">
                  <c:v>1651068.855968531</c:v>
                </c:pt>
                <c:pt idx="260">
                  <c:v>1642919.186937205</c:v>
                </c:pt>
                <c:pt idx="261">
                  <c:v>1632750.934056679</c:v>
                </c:pt>
                <c:pt idx="262">
                  <c:v>1624233.594546048</c:v>
                </c:pt>
                <c:pt idx="263">
                  <c:v>1618762.598516102</c:v>
                </c:pt>
                <c:pt idx="264">
                  <c:v>1618427.350291088</c:v>
                </c:pt>
                <c:pt idx="265">
                  <c:v>1610582.609954864</c:v>
                </c:pt>
                <c:pt idx="266">
                  <c:v>1605207.886135962</c:v>
                </c:pt>
                <c:pt idx="267">
                  <c:v>1598053.123442227</c:v>
                </c:pt>
                <c:pt idx="268">
                  <c:v>1597450.017544231</c:v>
                </c:pt>
                <c:pt idx="269">
                  <c:v>1588107.476157302</c:v>
                </c:pt>
                <c:pt idx="270">
                  <c:v>1580469.373326596</c:v>
                </c:pt>
                <c:pt idx="271">
                  <c:v>1575215.186776881</c:v>
                </c:pt>
                <c:pt idx="272">
                  <c:v>1568962.172677119</c:v>
                </c:pt>
                <c:pt idx="273">
                  <c:v>1560332.673795014</c:v>
                </c:pt>
                <c:pt idx="274">
                  <c:v>1554915.469532519</c:v>
                </c:pt>
                <c:pt idx="275">
                  <c:v>1548209.007157119</c:v>
                </c:pt>
                <c:pt idx="276">
                  <c:v>1539993.500526047</c:v>
                </c:pt>
                <c:pt idx="277">
                  <c:v>1535042.551049405</c:v>
                </c:pt>
                <c:pt idx="278">
                  <c:v>1530334.340303634</c:v>
                </c:pt>
                <c:pt idx="279">
                  <c:v>1523324.326667908</c:v>
                </c:pt>
                <c:pt idx="280">
                  <c:v>1514220.61784251</c:v>
                </c:pt>
                <c:pt idx="281">
                  <c:v>1508704.588031957</c:v>
                </c:pt>
                <c:pt idx="282">
                  <c:v>1507155.08317283</c:v>
                </c:pt>
                <c:pt idx="283">
                  <c:v>1507796.304032166</c:v>
                </c:pt>
                <c:pt idx="284">
                  <c:v>1503735.57106238</c:v>
                </c:pt>
                <c:pt idx="285">
                  <c:v>1499184.170536238</c:v>
                </c:pt>
                <c:pt idx="286">
                  <c:v>1500157.240797656</c:v>
                </c:pt>
                <c:pt idx="287">
                  <c:v>1499643.326272534</c:v>
                </c:pt>
                <c:pt idx="288">
                  <c:v>1491094.235745789</c:v>
                </c:pt>
                <c:pt idx="289">
                  <c:v>1484943.079069738</c:v>
                </c:pt>
                <c:pt idx="290">
                  <c:v>1478705.589945536</c:v>
                </c:pt>
                <c:pt idx="291">
                  <c:v>1474905.473842253</c:v>
                </c:pt>
                <c:pt idx="292">
                  <c:v>1468500.866035095</c:v>
                </c:pt>
                <c:pt idx="293">
                  <c:v>1463565.000645634</c:v>
                </c:pt>
                <c:pt idx="294">
                  <c:v>1458795.299008247</c:v>
                </c:pt>
                <c:pt idx="295">
                  <c:v>1452324.580323697</c:v>
                </c:pt>
                <c:pt idx="296">
                  <c:v>1449316.828143142</c:v>
                </c:pt>
                <c:pt idx="297">
                  <c:v>1444826.012785245</c:v>
                </c:pt>
                <c:pt idx="298">
                  <c:v>1440146.421616048</c:v>
                </c:pt>
                <c:pt idx="299">
                  <c:v>1434118.759638268</c:v>
                </c:pt>
                <c:pt idx="300">
                  <c:v>1428379.37209233</c:v>
                </c:pt>
                <c:pt idx="301">
                  <c:v>1424004.301363218</c:v>
                </c:pt>
                <c:pt idx="302">
                  <c:v>1424650.03246748</c:v>
                </c:pt>
                <c:pt idx="303">
                  <c:v>1419047.570030841</c:v>
                </c:pt>
                <c:pt idx="304">
                  <c:v>1416333.379674301</c:v>
                </c:pt>
                <c:pt idx="305">
                  <c:v>1409916.811447118</c:v>
                </c:pt>
                <c:pt idx="306">
                  <c:v>1410620.479301412</c:v>
                </c:pt>
                <c:pt idx="307">
                  <c:v>1405389.352467491</c:v>
                </c:pt>
                <c:pt idx="308">
                  <c:v>1401238.349421142</c:v>
                </c:pt>
                <c:pt idx="309">
                  <c:v>1399323.173798081</c:v>
                </c:pt>
                <c:pt idx="310">
                  <c:v>1395733.228148744</c:v>
                </c:pt>
                <c:pt idx="311">
                  <c:v>1390886.103434665</c:v>
                </c:pt>
                <c:pt idx="312">
                  <c:v>1388343.563674231</c:v>
                </c:pt>
                <c:pt idx="313">
                  <c:v>1384663.3475214</c:v>
                </c:pt>
                <c:pt idx="314">
                  <c:v>1380201.949311481</c:v>
                </c:pt>
                <c:pt idx="315">
                  <c:v>1377163.614781118</c:v>
                </c:pt>
                <c:pt idx="316">
                  <c:v>1375247.140168147</c:v>
                </c:pt>
                <c:pt idx="317">
                  <c:v>1371516.40881009</c:v>
                </c:pt>
                <c:pt idx="318">
                  <c:v>1365795.538129151</c:v>
                </c:pt>
                <c:pt idx="319">
                  <c:v>1363425.378096879</c:v>
                </c:pt>
                <c:pt idx="320">
                  <c:v>1364215.894028698</c:v>
                </c:pt>
                <c:pt idx="321">
                  <c:v>1364952.765162936</c:v>
                </c:pt>
                <c:pt idx="322">
                  <c:v>1364411.429257245</c:v>
                </c:pt>
                <c:pt idx="323">
                  <c:v>1362173.342533171</c:v>
                </c:pt>
                <c:pt idx="324">
                  <c:v>1359273.701508554</c:v>
                </c:pt>
                <c:pt idx="325">
                  <c:v>1359106.968772879</c:v>
                </c:pt>
                <c:pt idx="326">
                  <c:v>1355898.012240455</c:v>
                </c:pt>
                <c:pt idx="327">
                  <c:v>1353804.634287863</c:v>
                </c:pt>
                <c:pt idx="328">
                  <c:v>1350344.930587462</c:v>
                </c:pt>
                <c:pt idx="329">
                  <c:v>1349628.425083892</c:v>
                </c:pt>
                <c:pt idx="330">
                  <c:v>1349978.69374818</c:v>
                </c:pt>
                <c:pt idx="331">
                  <c:v>1347063.527908923</c:v>
                </c:pt>
                <c:pt idx="332">
                  <c:v>1345772.082864549</c:v>
                </c:pt>
                <c:pt idx="333">
                  <c:v>1343758.701304339</c:v>
                </c:pt>
                <c:pt idx="334">
                  <c:v>1343234.890373482</c:v>
                </c:pt>
                <c:pt idx="335">
                  <c:v>1342791.545241867</c:v>
                </c:pt>
                <c:pt idx="336">
                  <c:v>1341236.659218446</c:v>
                </c:pt>
                <c:pt idx="337">
                  <c:v>1340708.599993762</c:v>
                </c:pt>
                <c:pt idx="338">
                  <c:v>1338475.197497643</c:v>
                </c:pt>
                <c:pt idx="339">
                  <c:v>1335081.547410497</c:v>
                </c:pt>
                <c:pt idx="340">
                  <c:v>1335836.511890486</c:v>
                </c:pt>
                <c:pt idx="341">
                  <c:v>1332007.816110945</c:v>
                </c:pt>
                <c:pt idx="342">
                  <c:v>1331305.989842569</c:v>
                </c:pt>
                <c:pt idx="343">
                  <c:v>1323573.990323496</c:v>
                </c:pt>
                <c:pt idx="344">
                  <c:v>1331558.973955797</c:v>
                </c:pt>
                <c:pt idx="345">
                  <c:v>1332070.998943407</c:v>
                </c:pt>
                <c:pt idx="346">
                  <c:v>1332108.506558055</c:v>
                </c:pt>
                <c:pt idx="347">
                  <c:v>1332925.758509997</c:v>
                </c:pt>
                <c:pt idx="348">
                  <c:v>1332975.785738421</c:v>
                </c:pt>
                <c:pt idx="349">
                  <c:v>1332727.710256038</c:v>
                </c:pt>
                <c:pt idx="350">
                  <c:v>1333130.941724267</c:v>
                </c:pt>
                <c:pt idx="351">
                  <c:v>1333281.535991019</c:v>
                </c:pt>
                <c:pt idx="352">
                  <c:v>1333794.223691208</c:v>
                </c:pt>
                <c:pt idx="353">
                  <c:v>1332856.694410254</c:v>
                </c:pt>
                <c:pt idx="354">
                  <c:v>1332848.787766094</c:v>
                </c:pt>
                <c:pt idx="355">
                  <c:v>1333394.767295677</c:v>
                </c:pt>
                <c:pt idx="356">
                  <c:v>1331581.976228568</c:v>
                </c:pt>
                <c:pt idx="357">
                  <c:v>1332724.230277629</c:v>
                </c:pt>
                <c:pt idx="358">
                  <c:v>1331135.483224336</c:v>
                </c:pt>
                <c:pt idx="359">
                  <c:v>1334714.4138493</c:v>
                </c:pt>
                <c:pt idx="360">
                  <c:v>1332418.10434603</c:v>
                </c:pt>
                <c:pt idx="361">
                  <c:v>1333308.939991622</c:v>
                </c:pt>
                <c:pt idx="362">
                  <c:v>1329580.333864595</c:v>
                </c:pt>
                <c:pt idx="363">
                  <c:v>1322753.163925106</c:v>
                </c:pt>
                <c:pt idx="364">
                  <c:v>1322622.62282593</c:v>
                </c:pt>
                <c:pt idx="365">
                  <c:v>1321125.722220283</c:v>
                </c:pt>
                <c:pt idx="366">
                  <c:v>1323700.583554148</c:v>
                </c:pt>
                <c:pt idx="367">
                  <c:v>1322933.807249132</c:v>
                </c:pt>
                <c:pt idx="368">
                  <c:v>1323517.008545982</c:v>
                </c:pt>
                <c:pt idx="369">
                  <c:v>1323241.312325977</c:v>
                </c:pt>
                <c:pt idx="370">
                  <c:v>1323068.234058407</c:v>
                </c:pt>
                <c:pt idx="371">
                  <c:v>1321812.700344898</c:v>
                </c:pt>
                <c:pt idx="372">
                  <c:v>1323928.358866774</c:v>
                </c:pt>
                <c:pt idx="373">
                  <c:v>1323149.487511024</c:v>
                </c:pt>
                <c:pt idx="374">
                  <c:v>1322791.67900962</c:v>
                </c:pt>
                <c:pt idx="375">
                  <c:v>1324001.456551292</c:v>
                </c:pt>
                <c:pt idx="376">
                  <c:v>1325039.485370157</c:v>
                </c:pt>
                <c:pt idx="377">
                  <c:v>1324106.796329217</c:v>
                </c:pt>
                <c:pt idx="378">
                  <c:v>1326879.322128175</c:v>
                </c:pt>
                <c:pt idx="379">
                  <c:v>1327289.517592597</c:v>
                </c:pt>
                <c:pt idx="380">
                  <c:v>1325487.925366665</c:v>
                </c:pt>
                <c:pt idx="381">
                  <c:v>1324695.702796283</c:v>
                </c:pt>
                <c:pt idx="382">
                  <c:v>1325207.216412207</c:v>
                </c:pt>
                <c:pt idx="383">
                  <c:v>1323388.938423144</c:v>
                </c:pt>
                <c:pt idx="384">
                  <c:v>1332334.893944753</c:v>
                </c:pt>
                <c:pt idx="385">
                  <c:v>1325174.490196314</c:v>
                </c:pt>
                <c:pt idx="386">
                  <c:v>1324199.272740695</c:v>
                </c:pt>
                <c:pt idx="387">
                  <c:v>1324024.840102217</c:v>
                </c:pt>
                <c:pt idx="388">
                  <c:v>1322098.900298363</c:v>
                </c:pt>
                <c:pt idx="389">
                  <c:v>1324977.797053579</c:v>
                </c:pt>
                <c:pt idx="390">
                  <c:v>1323715.444484222</c:v>
                </c:pt>
                <c:pt idx="391">
                  <c:v>1324184.592807047</c:v>
                </c:pt>
                <c:pt idx="392">
                  <c:v>1325460.936841257</c:v>
                </c:pt>
                <c:pt idx="393">
                  <c:v>1323761.921986172</c:v>
                </c:pt>
                <c:pt idx="394">
                  <c:v>1324544.443013722</c:v>
                </c:pt>
                <c:pt idx="395">
                  <c:v>1324334.03958706</c:v>
                </c:pt>
                <c:pt idx="396">
                  <c:v>1322276.192451136</c:v>
                </c:pt>
                <c:pt idx="397">
                  <c:v>1324387.479411748</c:v>
                </c:pt>
                <c:pt idx="398">
                  <c:v>1323503.539487019</c:v>
                </c:pt>
                <c:pt idx="399">
                  <c:v>1322581.427145011</c:v>
                </c:pt>
                <c:pt idx="400">
                  <c:v>1324508.234084657</c:v>
                </c:pt>
                <c:pt idx="401">
                  <c:v>1324168.574591134</c:v>
                </c:pt>
                <c:pt idx="402">
                  <c:v>1324816.845652052</c:v>
                </c:pt>
                <c:pt idx="403">
                  <c:v>1328216.838591454</c:v>
                </c:pt>
                <c:pt idx="404">
                  <c:v>1328772.829278791</c:v>
                </c:pt>
                <c:pt idx="405">
                  <c:v>1327497.362856676</c:v>
                </c:pt>
                <c:pt idx="406">
                  <c:v>1328264.44935603</c:v>
                </c:pt>
                <c:pt idx="407">
                  <c:v>1328766.001671418</c:v>
                </c:pt>
                <c:pt idx="408">
                  <c:v>1327733.25014561</c:v>
                </c:pt>
                <c:pt idx="409">
                  <c:v>1327475.851474132</c:v>
                </c:pt>
                <c:pt idx="410">
                  <c:v>1327550.312065133</c:v>
                </c:pt>
                <c:pt idx="411">
                  <c:v>1327371.512333481</c:v>
                </c:pt>
                <c:pt idx="412">
                  <c:v>1326483.845329306</c:v>
                </c:pt>
                <c:pt idx="413">
                  <c:v>1326740.899591217</c:v>
                </c:pt>
                <c:pt idx="414">
                  <c:v>1327071.150421845</c:v>
                </c:pt>
                <c:pt idx="415">
                  <c:v>1326187.006297506</c:v>
                </c:pt>
                <c:pt idx="416">
                  <c:v>1324815.480356632</c:v>
                </c:pt>
                <c:pt idx="417">
                  <c:v>1324766.454847304</c:v>
                </c:pt>
                <c:pt idx="418">
                  <c:v>1324751.75776892</c:v>
                </c:pt>
                <c:pt idx="419">
                  <c:v>1324847.347394541</c:v>
                </c:pt>
                <c:pt idx="420">
                  <c:v>1325213.664386641</c:v>
                </c:pt>
                <c:pt idx="421">
                  <c:v>1325383.601894374</c:v>
                </c:pt>
                <c:pt idx="422">
                  <c:v>1323450.517236959</c:v>
                </c:pt>
                <c:pt idx="423">
                  <c:v>1325176.250399966</c:v>
                </c:pt>
                <c:pt idx="424">
                  <c:v>1323114.625317092</c:v>
                </c:pt>
                <c:pt idx="425">
                  <c:v>1322727.578843994</c:v>
                </c:pt>
                <c:pt idx="426">
                  <c:v>1322659.994322698</c:v>
                </c:pt>
                <c:pt idx="427">
                  <c:v>1323410.668722881</c:v>
                </c:pt>
                <c:pt idx="428">
                  <c:v>1323620.142949222</c:v>
                </c:pt>
                <c:pt idx="429">
                  <c:v>1323426.736830084</c:v>
                </c:pt>
                <c:pt idx="430">
                  <c:v>1322166.723853056</c:v>
                </c:pt>
                <c:pt idx="431">
                  <c:v>1323276.788241828</c:v>
                </c:pt>
                <c:pt idx="432">
                  <c:v>1323643.881132576</c:v>
                </c:pt>
                <c:pt idx="433">
                  <c:v>1323588.620409356</c:v>
                </c:pt>
                <c:pt idx="434">
                  <c:v>1322804.351482781</c:v>
                </c:pt>
                <c:pt idx="435">
                  <c:v>1323400.016223322</c:v>
                </c:pt>
                <c:pt idx="436">
                  <c:v>1323043.708048229</c:v>
                </c:pt>
                <c:pt idx="437">
                  <c:v>1323703.311509327</c:v>
                </c:pt>
                <c:pt idx="438">
                  <c:v>1323678.218251394</c:v>
                </c:pt>
                <c:pt idx="439">
                  <c:v>1323607.89517249</c:v>
                </c:pt>
                <c:pt idx="440">
                  <c:v>1323587.367280828</c:v>
                </c:pt>
                <c:pt idx="441">
                  <c:v>1324536.885638441</c:v>
                </c:pt>
                <c:pt idx="442">
                  <c:v>1323849.681258222</c:v>
                </c:pt>
                <c:pt idx="443">
                  <c:v>1323393.181827908</c:v>
                </c:pt>
                <c:pt idx="444">
                  <c:v>1323679.211406845</c:v>
                </c:pt>
                <c:pt idx="445">
                  <c:v>1323807.287680448</c:v>
                </c:pt>
                <c:pt idx="446">
                  <c:v>1323072.149544978</c:v>
                </c:pt>
                <c:pt idx="447">
                  <c:v>1323890.628890042</c:v>
                </c:pt>
                <c:pt idx="448">
                  <c:v>1323703.908441944</c:v>
                </c:pt>
                <c:pt idx="449">
                  <c:v>1324091.932581295</c:v>
                </c:pt>
                <c:pt idx="450">
                  <c:v>1323485.094098384</c:v>
                </c:pt>
                <c:pt idx="451">
                  <c:v>1323490.013280064</c:v>
                </c:pt>
                <c:pt idx="452">
                  <c:v>1323345.347863558</c:v>
                </c:pt>
                <c:pt idx="453">
                  <c:v>1322721.567826707</c:v>
                </c:pt>
                <c:pt idx="454">
                  <c:v>1324501.786769129</c:v>
                </c:pt>
                <c:pt idx="455">
                  <c:v>1324984.787605685</c:v>
                </c:pt>
                <c:pt idx="456">
                  <c:v>1324618.46387036</c:v>
                </c:pt>
                <c:pt idx="457">
                  <c:v>1324696.114415457</c:v>
                </c:pt>
                <c:pt idx="458">
                  <c:v>1324070.366688901</c:v>
                </c:pt>
                <c:pt idx="459">
                  <c:v>1324129.447319228</c:v>
                </c:pt>
                <c:pt idx="460">
                  <c:v>1324197.632909406</c:v>
                </c:pt>
                <c:pt idx="461">
                  <c:v>1324014.59174662</c:v>
                </c:pt>
                <c:pt idx="462">
                  <c:v>1323599.717972426</c:v>
                </c:pt>
                <c:pt idx="463">
                  <c:v>1323622.931878895</c:v>
                </c:pt>
                <c:pt idx="464">
                  <c:v>1323254.085916471</c:v>
                </c:pt>
                <c:pt idx="465">
                  <c:v>1323745.279143536</c:v>
                </c:pt>
                <c:pt idx="466">
                  <c:v>1323797.001251286</c:v>
                </c:pt>
                <c:pt idx="467">
                  <c:v>1322493.150329917</c:v>
                </c:pt>
                <c:pt idx="468">
                  <c:v>1324193.558420593</c:v>
                </c:pt>
                <c:pt idx="469">
                  <c:v>1323873.601268206</c:v>
                </c:pt>
                <c:pt idx="470">
                  <c:v>1323821.999617037</c:v>
                </c:pt>
                <c:pt idx="471">
                  <c:v>1323878.192060059</c:v>
                </c:pt>
                <c:pt idx="472">
                  <c:v>1324230.438723044</c:v>
                </c:pt>
                <c:pt idx="473">
                  <c:v>1322835.724683129</c:v>
                </c:pt>
                <c:pt idx="474">
                  <c:v>1324071.540608711</c:v>
                </c:pt>
                <c:pt idx="475">
                  <c:v>1324529.698287703</c:v>
                </c:pt>
                <c:pt idx="476">
                  <c:v>1323799.79546629</c:v>
                </c:pt>
                <c:pt idx="477">
                  <c:v>1323736.329901376</c:v>
                </c:pt>
                <c:pt idx="478">
                  <c:v>1323973.647741273</c:v>
                </c:pt>
                <c:pt idx="479">
                  <c:v>1323794.071195044</c:v>
                </c:pt>
                <c:pt idx="480">
                  <c:v>1323607.49818206</c:v>
                </c:pt>
                <c:pt idx="481">
                  <c:v>1323917.087828918</c:v>
                </c:pt>
                <c:pt idx="482">
                  <c:v>1323619.999860596</c:v>
                </c:pt>
                <c:pt idx="483">
                  <c:v>1323444.58363124</c:v>
                </c:pt>
                <c:pt idx="484">
                  <c:v>1323696.436811308</c:v>
                </c:pt>
                <c:pt idx="485">
                  <c:v>1323643.362115911</c:v>
                </c:pt>
                <c:pt idx="486">
                  <c:v>1322908.572980243</c:v>
                </c:pt>
                <c:pt idx="487">
                  <c:v>1322487.413786623</c:v>
                </c:pt>
                <c:pt idx="488">
                  <c:v>1322573.749974082</c:v>
                </c:pt>
                <c:pt idx="489">
                  <c:v>1322279.63913404</c:v>
                </c:pt>
                <c:pt idx="490">
                  <c:v>1323180.928584051</c:v>
                </c:pt>
                <c:pt idx="491">
                  <c:v>1322779.800881449</c:v>
                </c:pt>
                <c:pt idx="492">
                  <c:v>1322274.197566364</c:v>
                </c:pt>
                <c:pt idx="493">
                  <c:v>1322172.741623959</c:v>
                </c:pt>
                <c:pt idx="494">
                  <c:v>1322784.987384918</c:v>
                </c:pt>
                <c:pt idx="495">
                  <c:v>1322109.938479286</c:v>
                </c:pt>
                <c:pt idx="496">
                  <c:v>1322877.049409374</c:v>
                </c:pt>
                <c:pt idx="497">
                  <c:v>1322016.733972637</c:v>
                </c:pt>
                <c:pt idx="498">
                  <c:v>1322530.461421269</c:v>
                </c:pt>
                <c:pt idx="499">
                  <c:v>1322618.203849704</c:v>
                </c:pt>
                <c:pt idx="500">
                  <c:v>1322757.907381792</c:v>
                </c:pt>
                <c:pt idx="501">
                  <c:v>1322606.190330028</c:v>
                </c:pt>
                <c:pt idx="502">
                  <c:v>1322633.221283884</c:v>
                </c:pt>
                <c:pt idx="503">
                  <c:v>1322466.681922039</c:v>
                </c:pt>
                <c:pt idx="504">
                  <c:v>1322426.721960408</c:v>
                </c:pt>
                <c:pt idx="505">
                  <c:v>1322415.653058117</c:v>
                </c:pt>
                <c:pt idx="506">
                  <c:v>1323075.168483088</c:v>
                </c:pt>
                <c:pt idx="507">
                  <c:v>1322490.631144714</c:v>
                </c:pt>
                <c:pt idx="508">
                  <c:v>1322162.571455001</c:v>
                </c:pt>
                <c:pt idx="509">
                  <c:v>1322597.149725912</c:v>
                </c:pt>
                <c:pt idx="510">
                  <c:v>1322491.281995831</c:v>
                </c:pt>
                <c:pt idx="511">
                  <c:v>1322410.150071678</c:v>
                </c:pt>
                <c:pt idx="512">
                  <c:v>1322412.609940701</c:v>
                </c:pt>
                <c:pt idx="513">
                  <c:v>1322150.798483919</c:v>
                </c:pt>
                <c:pt idx="514">
                  <c:v>1322362.676211516</c:v>
                </c:pt>
                <c:pt idx="515">
                  <c:v>1322705.9628823</c:v>
                </c:pt>
                <c:pt idx="516">
                  <c:v>1322680.410936141</c:v>
                </c:pt>
                <c:pt idx="517">
                  <c:v>1322910.098074908</c:v>
                </c:pt>
                <c:pt idx="518">
                  <c:v>1322695.379751981</c:v>
                </c:pt>
                <c:pt idx="519">
                  <c:v>1322690.853599553</c:v>
                </c:pt>
                <c:pt idx="520">
                  <c:v>1322719.923449276</c:v>
                </c:pt>
                <c:pt idx="521">
                  <c:v>1322822.945993661</c:v>
                </c:pt>
                <c:pt idx="522">
                  <c:v>1322812.29215955</c:v>
                </c:pt>
                <c:pt idx="523">
                  <c:v>1322704.17256168</c:v>
                </c:pt>
                <c:pt idx="524">
                  <c:v>1322832.903384698</c:v>
                </c:pt>
                <c:pt idx="525">
                  <c:v>1322873.793936848</c:v>
                </c:pt>
                <c:pt idx="526">
                  <c:v>1322841.794407901</c:v>
                </c:pt>
                <c:pt idx="527">
                  <c:v>1322896.397627298</c:v>
                </c:pt>
                <c:pt idx="528">
                  <c:v>1322833.55696908</c:v>
                </c:pt>
                <c:pt idx="529">
                  <c:v>1322825.041088049</c:v>
                </c:pt>
                <c:pt idx="530">
                  <c:v>1322878.784387891</c:v>
                </c:pt>
                <c:pt idx="531">
                  <c:v>1322690.028483619</c:v>
                </c:pt>
                <c:pt idx="532">
                  <c:v>1322876.025386097</c:v>
                </c:pt>
                <c:pt idx="533">
                  <c:v>1323065.124969174</c:v>
                </c:pt>
                <c:pt idx="534">
                  <c:v>1323237.487476072</c:v>
                </c:pt>
                <c:pt idx="535">
                  <c:v>1323133.513908076</c:v>
                </c:pt>
                <c:pt idx="536">
                  <c:v>1323094.671288722</c:v>
                </c:pt>
                <c:pt idx="537">
                  <c:v>1323048.422662284</c:v>
                </c:pt>
                <c:pt idx="538">
                  <c:v>1323008.640749745</c:v>
                </c:pt>
                <c:pt idx="539">
                  <c:v>1323099.310293693</c:v>
                </c:pt>
                <c:pt idx="540">
                  <c:v>1323077.788235923</c:v>
                </c:pt>
                <c:pt idx="541">
                  <c:v>1323179.92920483</c:v>
                </c:pt>
                <c:pt idx="542">
                  <c:v>1323017.82671747</c:v>
                </c:pt>
                <c:pt idx="543">
                  <c:v>1322753.269059434</c:v>
                </c:pt>
                <c:pt idx="544">
                  <c:v>1323018.216136816</c:v>
                </c:pt>
                <c:pt idx="545">
                  <c:v>1322998.408531626</c:v>
                </c:pt>
                <c:pt idx="546">
                  <c:v>1323002.295892911</c:v>
                </c:pt>
                <c:pt idx="547">
                  <c:v>1322801.824679207</c:v>
                </c:pt>
                <c:pt idx="548">
                  <c:v>1322982.898129999</c:v>
                </c:pt>
                <c:pt idx="549">
                  <c:v>1323190.675936484</c:v>
                </c:pt>
                <c:pt idx="550">
                  <c:v>1322998.957398635</c:v>
                </c:pt>
                <c:pt idx="551">
                  <c:v>1323031.895636176</c:v>
                </c:pt>
                <c:pt idx="552">
                  <c:v>1322999.478072661</c:v>
                </c:pt>
                <c:pt idx="553">
                  <c:v>1322977.52914866</c:v>
                </c:pt>
                <c:pt idx="554">
                  <c:v>1323128.369766932</c:v>
                </c:pt>
                <c:pt idx="555">
                  <c:v>1323000.715116756</c:v>
                </c:pt>
                <c:pt idx="556">
                  <c:v>1323029.456241854</c:v>
                </c:pt>
                <c:pt idx="557">
                  <c:v>1322932.960061534</c:v>
                </c:pt>
                <c:pt idx="558">
                  <c:v>1322968.245681827</c:v>
                </c:pt>
                <c:pt idx="559">
                  <c:v>1322918.038975373</c:v>
                </c:pt>
                <c:pt idx="560">
                  <c:v>1322863.728986835</c:v>
                </c:pt>
                <c:pt idx="561">
                  <c:v>1322807.035871332</c:v>
                </c:pt>
                <c:pt idx="562">
                  <c:v>1322795.578341312</c:v>
                </c:pt>
                <c:pt idx="563">
                  <c:v>1322793.592301815</c:v>
                </c:pt>
                <c:pt idx="564">
                  <c:v>1322756.97929176</c:v>
                </c:pt>
                <c:pt idx="565">
                  <c:v>1322806.099974829</c:v>
                </c:pt>
                <c:pt idx="566">
                  <c:v>1322729.336379119</c:v>
                </c:pt>
                <c:pt idx="567">
                  <c:v>1322773.08994007</c:v>
                </c:pt>
                <c:pt idx="568">
                  <c:v>1322768.713608555</c:v>
                </c:pt>
                <c:pt idx="569">
                  <c:v>1322794.19855726</c:v>
                </c:pt>
                <c:pt idx="570">
                  <c:v>1322742.197529442</c:v>
                </c:pt>
                <c:pt idx="571">
                  <c:v>1322766.10751739</c:v>
                </c:pt>
                <c:pt idx="572">
                  <c:v>1322890.293437189</c:v>
                </c:pt>
                <c:pt idx="573">
                  <c:v>1322782.997026114</c:v>
                </c:pt>
                <c:pt idx="574">
                  <c:v>1322858.617257834</c:v>
                </c:pt>
                <c:pt idx="575">
                  <c:v>1322832.514751503</c:v>
                </c:pt>
                <c:pt idx="576">
                  <c:v>1322768.861171704</c:v>
                </c:pt>
                <c:pt idx="577">
                  <c:v>1322825.874940067</c:v>
                </c:pt>
                <c:pt idx="578">
                  <c:v>1322743.555099734</c:v>
                </c:pt>
                <c:pt idx="579">
                  <c:v>1322870.050006001</c:v>
                </c:pt>
                <c:pt idx="580">
                  <c:v>1322887.388708546</c:v>
                </c:pt>
                <c:pt idx="581">
                  <c:v>1322792.724881398</c:v>
                </c:pt>
                <c:pt idx="582">
                  <c:v>1322844.729785945</c:v>
                </c:pt>
                <c:pt idx="583">
                  <c:v>1322847.786740231</c:v>
                </c:pt>
                <c:pt idx="584">
                  <c:v>1322887.694399452</c:v>
                </c:pt>
                <c:pt idx="585">
                  <c:v>1322874.10050037</c:v>
                </c:pt>
                <c:pt idx="586">
                  <c:v>1322879.741660176</c:v>
                </c:pt>
                <c:pt idx="587">
                  <c:v>1322887.945734617</c:v>
                </c:pt>
                <c:pt idx="588">
                  <c:v>1322862.585151202</c:v>
                </c:pt>
                <c:pt idx="589">
                  <c:v>1322868.439516909</c:v>
                </c:pt>
                <c:pt idx="590">
                  <c:v>1322862.2547876</c:v>
                </c:pt>
                <c:pt idx="591">
                  <c:v>1322934.097459135</c:v>
                </c:pt>
                <c:pt idx="592">
                  <c:v>1322947.575853779</c:v>
                </c:pt>
                <c:pt idx="593">
                  <c:v>1322944.761063168</c:v>
                </c:pt>
                <c:pt idx="594">
                  <c:v>1322931.158651166</c:v>
                </c:pt>
                <c:pt idx="595">
                  <c:v>1322899.06679393</c:v>
                </c:pt>
                <c:pt idx="596">
                  <c:v>1322943.846968562</c:v>
                </c:pt>
                <c:pt idx="597">
                  <c:v>1322931.626357458</c:v>
                </c:pt>
                <c:pt idx="598">
                  <c:v>1322956.318126023</c:v>
                </c:pt>
                <c:pt idx="599">
                  <c:v>1322936.85366213</c:v>
                </c:pt>
                <c:pt idx="600">
                  <c:v>1322951.908628515</c:v>
                </c:pt>
                <c:pt idx="601">
                  <c:v>1322873.905635406</c:v>
                </c:pt>
                <c:pt idx="602">
                  <c:v>1322896.826600435</c:v>
                </c:pt>
                <c:pt idx="603">
                  <c:v>1322839.807720633</c:v>
                </c:pt>
                <c:pt idx="604">
                  <c:v>1322892.048718144</c:v>
                </c:pt>
                <c:pt idx="605">
                  <c:v>1322849.674102891</c:v>
                </c:pt>
                <c:pt idx="606">
                  <c:v>1322846.143503001</c:v>
                </c:pt>
                <c:pt idx="607">
                  <c:v>1322861.001941633</c:v>
                </c:pt>
                <c:pt idx="608">
                  <c:v>1322851.30448553</c:v>
                </c:pt>
                <c:pt idx="609">
                  <c:v>1322834.220887455</c:v>
                </c:pt>
                <c:pt idx="610">
                  <c:v>1322799.905216728</c:v>
                </c:pt>
                <c:pt idx="611">
                  <c:v>1322818.648602897</c:v>
                </c:pt>
                <c:pt idx="612">
                  <c:v>1322841.808718722</c:v>
                </c:pt>
                <c:pt idx="613">
                  <c:v>1322842.407257871</c:v>
                </c:pt>
                <c:pt idx="614">
                  <c:v>1322851.016496078</c:v>
                </c:pt>
                <c:pt idx="615">
                  <c:v>1322837.592957365</c:v>
                </c:pt>
                <c:pt idx="616">
                  <c:v>1322837.878740528</c:v>
                </c:pt>
                <c:pt idx="617">
                  <c:v>1322817.863889979</c:v>
                </c:pt>
                <c:pt idx="618">
                  <c:v>1322856.191945189</c:v>
                </c:pt>
                <c:pt idx="619">
                  <c:v>1322812.074568391</c:v>
                </c:pt>
                <c:pt idx="620">
                  <c:v>1322858.159124287</c:v>
                </c:pt>
                <c:pt idx="621">
                  <c:v>1322856.44715837</c:v>
                </c:pt>
                <c:pt idx="622">
                  <c:v>1322847.662376876</c:v>
                </c:pt>
                <c:pt idx="623">
                  <c:v>1322830.475062072</c:v>
                </c:pt>
                <c:pt idx="624">
                  <c:v>1322867.445080073</c:v>
                </c:pt>
                <c:pt idx="625">
                  <c:v>1322870.088544768</c:v>
                </c:pt>
                <c:pt idx="626">
                  <c:v>1322860.692491268</c:v>
                </c:pt>
                <c:pt idx="627">
                  <c:v>1322860.428294897</c:v>
                </c:pt>
                <c:pt idx="628">
                  <c:v>1322872.056314241</c:v>
                </c:pt>
                <c:pt idx="629">
                  <c:v>1322857.900532683</c:v>
                </c:pt>
                <c:pt idx="630">
                  <c:v>1322854.110722667</c:v>
                </c:pt>
                <c:pt idx="631">
                  <c:v>1322865.305906315</c:v>
                </c:pt>
                <c:pt idx="632">
                  <c:v>1322853.133542187</c:v>
                </c:pt>
                <c:pt idx="633">
                  <c:v>1322845.81462043</c:v>
                </c:pt>
                <c:pt idx="634">
                  <c:v>1322847.824779121</c:v>
                </c:pt>
                <c:pt idx="635">
                  <c:v>1322866.76585415</c:v>
                </c:pt>
                <c:pt idx="636">
                  <c:v>1322837.854606256</c:v>
                </c:pt>
                <c:pt idx="637">
                  <c:v>1322851.719467753</c:v>
                </c:pt>
                <c:pt idx="638">
                  <c:v>1322866.632516882</c:v>
                </c:pt>
                <c:pt idx="639">
                  <c:v>1322853.415687402</c:v>
                </c:pt>
                <c:pt idx="640">
                  <c:v>1322869.945987363</c:v>
                </c:pt>
                <c:pt idx="641">
                  <c:v>1322852.598304029</c:v>
                </c:pt>
                <c:pt idx="642">
                  <c:v>1322810.507081904</c:v>
                </c:pt>
                <c:pt idx="643">
                  <c:v>1322842.334275143</c:v>
                </c:pt>
                <c:pt idx="644">
                  <c:v>1322842.002319726</c:v>
                </c:pt>
                <c:pt idx="645">
                  <c:v>1322836.914350987</c:v>
                </c:pt>
                <c:pt idx="646">
                  <c:v>1322850.183371139</c:v>
                </c:pt>
                <c:pt idx="647">
                  <c:v>1322850.170355738</c:v>
                </c:pt>
                <c:pt idx="648">
                  <c:v>1322850.939101869</c:v>
                </c:pt>
                <c:pt idx="649">
                  <c:v>1322844.776194908</c:v>
                </c:pt>
                <c:pt idx="650">
                  <c:v>1322848.548606778</c:v>
                </c:pt>
                <c:pt idx="651">
                  <c:v>1322852.892060368</c:v>
                </c:pt>
                <c:pt idx="652">
                  <c:v>1322837.07672367</c:v>
                </c:pt>
                <c:pt idx="653">
                  <c:v>1322846.610261127</c:v>
                </c:pt>
                <c:pt idx="654">
                  <c:v>1322847.511188493</c:v>
                </c:pt>
                <c:pt idx="655">
                  <c:v>1322844.971937258</c:v>
                </c:pt>
                <c:pt idx="656">
                  <c:v>1322844.450449369</c:v>
                </c:pt>
                <c:pt idx="657">
                  <c:v>1322851.812323885</c:v>
                </c:pt>
                <c:pt idx="658">
                  <c:v>1322842.973815688</c:v>
                </c:pt>
                <c:pt idx="659">
                  <c:v>1322844.791404204</c:v>
                </c:pt>
                <c:pt idx="660">
                  <c:v>1322840.007188447</c:v>
                </c:pt>
                <c:pt idx="661">
                  <c:v>1322837.862451872</c:v>
                </c:pt>
                <c:pt idx="662">
                  <c:v>1322842.98907301</c:v>
                </c:pt>
                <c:pt idx="663">
                  <c:v>1322841.541493145</c:v>
                </c:pt>
                <c:pt idx="664">
                  <c:v>1322838.711911476</c:v>
                </c:pt>
                <c:pt idx="665">
                  <c:v>1322839.421678914</c:v>
                </c:pt>
                <c:pt idx="666">
                  <c:v>1322840.151498832</c:v>
                </c:pt>
                <c:pt idx="667">
                  <c:v>1322842.979760905</c:v>
                </c:pt>
                <c:pt idx="668">
                  <c:v>1322841.833020252</c:v>
                </c:pt>
                <c:pt idx="669">
                  <c:v>1322845.47280097</c:v>
                </c:pt>
                <c:pt idx="670">
                  <c:v>1322844.930602951</c:v>
                </c:pt>
                <c:pt idx="671">
                  <c:v>1322846.587665312</c:v>
                </c:pt>
                <c:pt idx="672">
                  <c:v>1322846.488422872</c:v>
                </c:pt>
                <c:pt idx="673">
                  <c:v>1322849.60059327</c:v>
                </c:pt>
                <c:pt idx="674">
                  <c:v>1322847.454677005</c:v>
                </c:pt>
                <c:pt idx="675">
                  <c:v>1322846.890801504</c:v>
                </c:pt>
                <c:pt idx="676">
                  <c:v>1322841.179809809</c:v>
                </c:pt>
                <c:pt idx="677">
                  <c:v>1322850.543852956</c:v>
                </c:pt>
                <c:pt idx="678">
                  <c:v>1322848.73700296</c:v>
                </c:pt>
                <c:pt idx="679">
                  <c:v>1322842.228510326</c:v>
                </c:pt>
                <c:pt idx="680">
                  <c:v>1322843.614339273</c:v>
                </c:pt>
                <c:pt idx="681">
                  <c:v>1322845.271524954</c:v>
                </c:pt>
                <c:pt idx="682">
                  <c:v>1322840.469466058</c:v>
                </c:pt>
                <c:pt idx="683">
                  <c:v>1322838.054135537</c:v>
                </c:pt>
                <c:pt idx="684">
                  <c:v>1322839.337549577</c:v>
                </c:pt>
                <c:pt idx="685">
                  <c:v>1322840.050708806</c:v>
                </c:pt>
                <c:pt idx="686">
                  <c:v>1322839.064204102</c:v>
                </c:pt>
                <c:pt idx="687">
                  <c:v>1322835.244078519</c:v>
                </c:pt>
                <c:pt idx="688">
                  <c:v>1322838.683132096</c:v>
                </c:pt>
                <c:pt idx="689">
                  <c:v>1322837.875541443</c:v>
                </c:pt>
                <c:pt idx="690">
                  <c:v>1322840.04970054</c:v>
                </c:pt>
                <c:pt idx="691">
                  <c:v>1322839.958510673</c:v>
                </c:pt>
                <c:pt idx="692">
                  <c:v>1322836.88695904</c:v>
                </c:pt>
                <c:pt idx="693">
                  <c:v>1322837.977369955</c:v>
                </c:pt>
                <c:pt idx="694">
                  <c:v>1322842.421086429</c:v>
                </c:pt>
                <c:pt idx="695">
                  <c:v>1322830.384784864</c:v>
                </c:pt>
                <c:pt idx="696">
                  <c:v>1322835.905558908</c:v>
                </c:pt>
                <c:pt idx="697">
                  <c:v>1322836.834494408</c:v>
                </c:pt>
                <c:pt idx="698">
                  <c:v>1322833.034593022</c:v>
                </c:pt>
                <c:pt idx="699">
                  <c:v>1322837.854244841</c:v>
                </c:pt>
                <c:pt idx="700">
                  <c:v>1322839.622538687</c:v>
                </c:pt>
                <c:pt idx="701">
                  <c:v>1322845.008305144</c:v>
                </c:pt>
                <c:pt idx="702">
                  <c:v>1322838.506407646</c:v>
                </c:pt>
                <c:pt idx="703">
                  <c:v>1322844.506285742</c:v>
                </c:pt>
                <c:pt idx="704">
                  <c:v>1322838.100917193</c:v>
                </c:pt>
                <c:pt idx="705">
                  <c:v>1322840.568554741</c:v>
                </c:pt>
                <c:pt idx="706">
                  <c:v>1322841.193934014</c:v>
                </c:pt>
                <c:pt idx="707">
                  <c:v>1322839.298702758</c:v>
                </c:pt>
                <c:pt idx="708">
                  <c:v>1322840.962090781</c:v>
                </c:pt>
                <c:pt idx="709">
                  <c:v>1322840.323889702</c:v>
                </c:pt>
                <c:pt idx="710">
                  <c:v>1322841.507150032</c:v>
                </c:pt>
                <c:pt idx="711">
                  <c:v>1322840.791328758</c:v>
                </c:pt>
                <c:pt idx="712">
                  <c:v>1322839.352554054</c:v>
                </c:pt>
                <c:pt idx="713">
                  <c:v>1322841.955584422</c:v>
                </c:pt>
                <c:pt idx="714">
                  <c:v>1322840.417269113</c:v>
                </c:pt>
                <c:pt idx="715">
                  <c:v>1322840.375290258</c:v>
                </c:pt>
                <c:pt idx="716">
                  <c:v>1322841.30230024</c:v>
                </c:pt>
                <c:pt idx="717">
                  <c:v>1322840.249032314</c:v>
                </c:pt>
                <c:pt idx="718">
                  <c:v>1322844.846223091</c:v>
                </c:pt>
                <c:pt idx="719">
                  <c:v>1322837.503934716</c:v>
                </c:pt>
                <c:pt idx="720">
                  <c:v>1322838.605406952</c:v>
                </c:pt>
                <c:pt idx="721">
                  <c:v>1322839.884772264</c:v>
                </c:pt>
                <c:pt idx="722">
                  <c:v>1322841.666902386</c:v>
                </c:pt>
                <c:pt idx="723">
                  <c:v>1322839.778725713</c:v>
                </c:pt>
                <c:pt idx="724">
                  <c:v>1322838.72835518</c:v>
                </c:pt>
                <c:pt idx="725">
                  <c:v>1322839.456636443</c:v>
                </c:pt>
                <c:pt idx="726">
                  <c:v>1322839.482671477</c:v>
                </c:pt>
                <c:pt idx="727">
                  <c:v>1322839.957502879</c:v>
                </c:pt>
                <c:pt idx="728">
                  <c:v>1322840.099279048</c:v>
                </c:pt>
                <c:pt idx="729">
                  <c:v>1322839.41054569</c:v>
                </c:pt>
                <c:pt idx="730">
                  <c:v>1322840.055737352</c:v>
                </c:pt>
                <c:pt idx="731">
                  <c:v>1322838.755457452</c:v>
                </c:pt>
                <c:pt idx="732">
                  <c:v>1322839.951929661</c:v>
                </c:pt>
                <c:pt idx="733">
                  <c:v>1322839.103289565</c:v>
                </c:pt>
                <c:pt idx="734">
                  <c:v>1322841.058700714</c:v>
                </c:pt>
                <c:pt idx="735">
                  <c:v>1322842.049074066</c:v>
                </c:pt>
                <c:pt idx="736">
                  <c:v>1322841.916991981</c:v>
                </c:pt>
                <c:pt idx="737">
                  <c:v>1322843.578411181</c:v>
                </c:pt>
                <c:pt idx="738">
                  <c:v>1322843.996964217</c:v>
                </c:pt>
                <c:pt idx="739">
                  <c:v>1322844.433170858</c:v>
                </c:pt>
                <c:pt idx="740">
                  <c:v>1322843.315104297</c:v>
                </c:pt>
                <c:pt idx="741">
                  <c:v>1322845.284354438</c:v>
                </c:pt>
                <c:pt idx="742">
                  <c:v>1322843.12807638</c:v>
                </c:pt>
                <c:pt idx="743">
                  <c:v>1322841.85782743</c:v>
                </c:pt>
                <c:pt idx="744">
                  <c:v>1322843.144881123</c:v>
                </c:pt>
                <c:pt idx="745">
                  <c:v>1322844.250038697</c:v>
                </c:pt>
                <c:pt idx="746">
                  <c:v>1322843.510929547</c:v>
                </c:pt>
                <c:pt idx="747">
                  <c:v>1322842.375531786</c:v>
                </c:pt>
                <c:pt idx="748">
                  <c:v>1322843.165872059</c:v>
                </c:pt>
                <c:pt idx="749">
                  <c:v>1322842.94087215</c:v>
                </c:pt>
                <c:pt idx="750">
                  <c:v>1322842.494634538</c:v>
                </c:pt>
                <c:pt idx="751">
                  <c:v>1322842.882198917</c:v>
                </c:pt>
                <c:pt idx="752">
                  <c:v>1322842.315584511</c:v>
                </c:pt>
                <c:pt idx="753">
                  <c:v>1322842.42543151</c:v>
                </c:pt>
                <c:pt idx="754">
                  <c:v>1322841.745135501</c:v>
                </c:pt>
                <c:pt idx="755">
                  <c:v>1322842.8228157</c:v>
                </c:pt>
                <c:pt idx="756">
                  <c:v>1322841.852666397</c:v>
                </c:pt>
                <c:pt idx="757">
                  <c:v>1322842.144301242</c:v>
                </c:pt>
                <c:pt idx="758">
                  <c:v>1322842.351681877</c:v>
                </c:pt>
                <c:pt idx="759">
                  <c:v>1322841.842879575</c:v>
                </c:pt>
                <c:pt idx="760">
                  <c:v>1322842.21420857</c:v>
                </c:pt>
                <c:pt idx="761">
                  <c:v>1322841.928228634</c:v>
                </c:pt>
                <c:pt idx="762">
                  <c:v>1322842.378034929</c:v>
                </c:pt>
                <c:pt idx="763">
                  <c:v>1322842.19233825</c:v>
                </c:pt>
                <c:pt idx="764">
                  <c:v>1322842.289195054</c:v>
                </c:pt>
                <c:pt idx="765">
                  <c:v>1322842.547700664</c:v>
                </c:pt>
                <c:pt idx="766">
                  <c:v>1322842.004328599</c:v>
                </c:pt>
                <c:pt idx="767">
                  <c:v>1322842.144459134</c:v>
                </c:pt>
                <c:pt idx="768">
                  <c:v>1322841.902752999</c:v>
                </c:pt>
                <c:pt idx="769">
                  <c:v>1322841.779944772</c:v>
                </c:pt>
                <c:pt idx="770">
                  <c:v>1322842.075727741</c:v>
                </c:pt>
                <c:pt idx="771">
                  <c:v>1322840.598247351</c:v>
                </c:pt>
                <c:pt idx="772">
                  <c:v>1322841.338444577</c:v>
                </c:pt>
                <c:pt idx="773">
                  <c:v>1322841.387613441</c:v>
                </c:pt>
                <c:pt idx="774">
                  <c:v>1322842.036320868</c:v>
                </c:pt>
                <c:pt idx="775">
                  <c:v>1322842.448914721</c:v>
                </c:pt>
                <c:pt idx="776">
                  <c:v>1322843.047001444</c:v>
                </c:pt>
                <c:pt idx="777">
                  <c:v>1322842.337475469</c:v>
                </c:pt>
                <c:pt idx="778">
                  <c:v>1322842.309368589</c:v>
                </c:pt>
                <c:pt idx="779">
                  <c:v>1322842.780576041</c:v>
                </c:pt>
                <c:pt idx="780">
                  <c:v>1322843.104725058</c:v>
                </c:pt>
                <c:pt idx="781">
                  <c:v>1322842.372212408</c:v>
                </c:pt>
                <c:pt idx="782">
                  <c:v>1322841.920250149</c:v>
                </c:pt>
                <c:pt idx="783">
                  <c:v>1322842.691265931</c:v>
                </c:pt>
                <c:pt idx="784">
                  <c:v>1322842.18643685</c:v>
                </c:pt>
                <c:pt idx="785">
                  <c:v>1322842.509040395</c:v>
                </c:pt>
                <c:pt idx="786">
                  <c:v>1322842.207738996</c:v>
                </c:pt>
                <c:pt idx="787">
                  <c:v>1322842.132090289</c:v>
                </c:pt>
                <c:pt idx="788">
                  <c:v>1322842.404132851</c:v>
                </c:pt>
                <c:pt idx="789">
                  <c:v>1322841.934168814</c:v>
                </c:pt>
                <c:pt idx="790">
                  <c:v>1322841.917903135</c:v>
                </c:pt>
                <c:pt idx="791">
                  <c:v>1322842.023320662</c:v>
                </c:pt>
                <c:pt idx="792">
                  <c:v>1322841.972472507</c:v>
                </c:pt>
                <c:pt idx="793">
                  <c:v>1322842.154280464</c:v>
                </c:pt>
                <c:pt idx="794">
                  <c:v>1322841.698850006</c:v>
                </c:pt>
                <c:pt idx="795">
                  <c:v>1322841.561433944</c:v>
                </c:pt>
                <c:pt idx="796">
                  <c:v>1322841.344214228</c:v>
                </c:pt>
                <c:pt idx="797">
                  <c:v>1322841.486398685</c:v>
                </c:pt>
                <c:pt idx="798">
                  <c:v>1322841.386554663</c:v>
                </c:pt>
                <c:pt idx="799">
                  <c:v>1322840.989798706</c:v>
                </c:pt>
                <c:pt idx="800">
                  <c:v>1322841.110264435</c:v>
                </c:pt>
                <c:pt idx="801">
                  <c:v>1322840.961032557</c:v>
                </c:pt>
                <c:pt idx="802">
                  <c:v>1322841.057793019</c:v>
                </c:pt>
                <c:pt idx="803">
                  <c:v>1322841.065110046</c:v>
                </c:pt>
                <c:pt idx="804">
                  <c:v>1322841.110404619</c:v>
                </c:pt>
                <c:pt idx="805">
                  <c:v>1322841.101784428</c:v>
                </c:pt>
                <c:pt idx="806">
                  <c:v>1322841.059291846</c:v>
                </c:pt>
                <c:pt idx="807">
                  <c:v>1322841.029263204</c:v>
                </c:pt>
                <c:pt idx="808">
                  <c:v>1322841.103162975</c:v>
                </c:pt>
                <c:pt idx="809">
                  <c:v>1322841.163108672</c:v>
                </c:pt>
                <c:pt idx="810">
                  <c:v>1322841.246853989</c:v>
                </c:pt>
                <c:pt idx="811">
                  <c:v>1322841.32542969</c:v>
                </c:pt>
                <c:pt idx="812">
                  <c:v>1322840.707734389</c:v>
                </c:pt>
                <c:pt idx="813">
                  <c:v>1322840.723322499</c:v>
                </c:pt>
                <c:pt idx="814">
                  <c:v>1322840.836172149</c:v>
                </c:pt>
                <c:pt idx="815">
                  <c:v>1322840.982728194</c:v>
                </c:pt>
                <c:pt idx="816">
                  <c:v>1322840.444240943</c:v>
                </c:pt>
                <c:pt idx="817">
                  <c:v>1322840.740080767</c:v>
                </c:pt>
                <c:pt idx="818">
                  <c:v>1322840.883722712</c:v>
                </c:pt>
                <c:pt idx="819">
                  <c:v>1322841.016117893</c:v>
                </c:pt>
                <c:pt idx="820">
                  <c:v>1322841.063240627</c:v>
                </c:pt>
                <c:pt idx="821">
                  <c:v>1322841.008273131</c:v>
                </c:pt>
                <c:pt idx="822">
                  <c:v>1322840.899040283</c:v>
                </c:pt>
                <c:pt idx="823">
                  <c:v>1322840.677106598</c:v>
                </c:pt>
                <c:pt idx="824">
                  <c:v>1322840.891011556</c:v>
                </c:pt>
                <c:pt idx="825">
                  <c:v>1322840.838615558</c:v>
                </c:pt>
                <c:pt idx="826">
                  <c:v>1322840.898772206</c:v>
                </c:pt>
                <c:pt idx="827">
                  <c:v>1322841.003448722</c:v>
                </c:pt>
                <c:pt idx="828">
                  <c:v>1322840.847781484</c:v>
                </c:pt>
                <c:pt idx="829">
                  <c:v>1322840.772758097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TE y TT!$C$2:$C$831</c:f>
              <c:numCache>
                <c:formatCode>General</c:formatCode>
                <c:ptCount val="830"/>
                <c:pt idx="0">
                  <c:v>2956305.134045391</c:v>
                </c:pt>
                <c:pt idx="1">
                  <c:v>20408486.03054652</c:v>
                </c:pt>
                <c:pt idx="2">
                  <c:v>19739479.55124001</c:v>
                </c:pt>
                <c:pt idx="3">
                  <c:v>18974107.52081114</c:v>
                </c:pt>
                <c:pt idx="4">
                  <c:v>18597806.49315688</c:v>
                </c:pt>
                <c:pt idx="5">
                  <c:v>17959642.79535311</c:v>
                </c:pt>
                <c:pt idx="6">
                  <c:v>17612291.36816504</c:v>
                </c:pt>
                <c:pt idx="7">
                  <c:v>16978495.63573299</c:v>
                </c:pt>
                <c:pt idx="8">
                  <c:v>16634292.16899493</c:v>
                </c:pt>
                <c:pt idx="9">
                  <c:v>15989932.35619645</c:v>
                </c:pt>
                <c:pt idx="10">
                  <c:v>15642758.27541944</c:v>
                </c:pt>
                <c:pt idx="11">
                  <c:v>14985389.79497637</c:v>
                </c:pt>
                <c:pt idx="12">
                  <c:v>14633369.23236297</c:v>
                </c:pt>
                <c:pt idx="13">
                  <c:v>13963171.89083616</c:v>
                </c:pt>
                <c:pt idx="14">
                  <c:v>13605641.236322</c:v>
                </c:pt>
                <c:pt idx="15">
                  <c:v>12923342.22540912</c:v>
                </c:pt>
                <c:pt idx="16">
                  <c:v>12559969.73633265</c:v>
                </c:pt>
                <c:pt idx="17">
                  <c:v>11866257.13581098</c:v>
                </c:pt>
                <c:pt idx="18">
                  <c:v>11470065.42562446</c:v>
                </c:pt>
                <c:pt idx="19">
                  <c:v>10712829.97693479</c:v>
                </c:pt>
                <c:pt idx="20">
                  <c:v>9660277.053838072</c:v>
                </c:pt>
                <c:pt idx="21">
                  <c:v>9523861.887621395</c:v>
                </c:pt>
                <c:pt idx="22">
                  <c:v>9532341.019189933</c:v>
                </c:pt>
                <c:pt idx="23">
                  <c:v>9309138.217830224</c:v>
                </c:pt>
                <c:pt idx="24">
                  <c:v>9305724.733544817</c:v>
                </c:pt>
                <c:pt idx="25">
                  <c:v>9067535.616093697</c:v>
                </c:pt>
                <c:pt idx="26">
                  <c:v>9060704.775671493</c:v>
                </c:pt>
                <c:pt idx="27">
                  <c:v>8819375.508272316</c:v>
                </c:pt>
                <c:pt idx="28">
                  <c:v>8810465.130360575</c:v>
                </c:pt>
                <c:pt idx="29">
                  <c:v>8544322.811678255</c:v>
                </c:pt>
                <c:pt idx="30">
                  <c:v>8533921.643842187</c:v>
                </c:pt>
                <c:pt idx="31">
                  <c:v>8244161.103941935</c:v>
                </c:pt>
                <c:pt idx="32">
                  <c:v>7947569.835583416</c:v>
                </c:pt>
                <c:pt idx="33">
                  <c:v>7857561.791554936</c:v>
                </c:pt>
                <c:pt idx="34">
                  <c:v>7845311.087874318</c:v>
                </c:pt>
                <c:pt idx="35">
                  <c:v>7518956.787836662</c:v>
                </c:pt>
                <c:pt idx="36">
                  <c:v>7195473.656293764</c:v>
                </c:pt>
                <c:pt idx="37">
                  <c:v>7084828.276931083</c:v>
                </c:pt>
                <c:pt idx="38">
                  <c:v>6983462.850290995</c:v>
                </c:pt>
                <c:pt idx="39">
                  <c:v>6574733.260863054</c:v>
                </c:pt>
                <c:pt idx="40">
                  <c:v>6438361.114306313</c:v>
                </c:pt>
                <c:pt idx="41">
                  <c:v>6375344.263705096</c:v>
                </c:pt>
                <c:pt idx="42">
                  <c:v>6406790.576561609</c:v>
                </c:pt>
                <c:pt idx="43">
                  <c:v>6307413.794846599</c:v>
                </c:pt>
                <c:pt idx="44">
                  <c:v>6333915.742603981</c:v>
                </c:pt>
                <c:pt idx="45">
                  <c:v>6199428.992179578</c:v>
                </c:pt>
                <c:pt idx="46">
                  <c:v>6201945.654421586</c:v>
                </c:pt>
                <c:pt idx="47">
                  <c:v>6085576.973403456</c:v>
                </c:pt>
                <c:pt idx="48">
                  <c:v>6021827.605567227</c:v>
                </c:pt>
                <c:pt idx="49">
                  <c:v>6027545.22651441</c:v>
                </c:pt>
                <c:pt idx="50">
                  <c:v>5890394.485687989</c:v>
                </c:pt>
                <c:pt idx="51">
                  <c:v>5719898.123759972</c:v>
                </c:pt>
                <c:pt idx="52">
                  <c:v>5549375.877238188</c:v>
                </c:pt>
                <c:pt idx="53">
                  <c:v>5488527.2405885</c:v>
                </c:pt>
                <c:pt idx="54">
                  <c:v>5492110.805468892</c:v>
                </c:pt>
                <c:pt idx="55">
                  <c:v>5313855.148356436</c:v>
                </c:pt>
                <c:pt idx="56">
                  <c:v>5163083.661002169</c:v>
                </c:pt>
                <c:pt idx="57">
                  <c:v>5061566.896629372</c:v>
                </c:pt>
                <c:pt idx="58">
                  <c:v>4884033.137006718</c:v>
                </c:pt>
                <c:pt idx="59">
                  <c:v>4814760.291195168</c:v>
                </c:pt>
                <c:pt idx="60">
                  <c:v>4780413.348763218</c:v>
                </c:pt>
                <c:pt idx="61">
                  <c:v>4775440.601806267</c:v>
                </c:pt>
                <c:pt idx="62">
                  <c:v>4714746.510734239</c:v>
                </c:pt>
                <c:pt idx="63">
                  <c:v>4710572.998988956</c:v>
                </c:pt>
                <c:pt idx="64">
                  <c:v>4632422.562968981</c:v>
                </c:pt>
                <c:pt idx="65">
                  <c:v>4625170.096082245</c:v>
                </c:pt>
                <c:pt idx="66">
                  <c:v>4620656.933007536</c:v>
                </c:pt>
                <c:pt idx="67">
                  <c:v>4541491.561960642</c:v>
                </c:pt>
                <c:pt idx="68">
                  <c:v>4528626.120732499</c:v>
                </c:pt>
                <c:pt idx="69">
                  <c:v>4520711.686909868</c:v>
                </c:pt>
                <c:pt idx="70">
                  <c:v>4399899.902300278</c:v>
                </c:pt>
                <c:pt idx="71">
                  <c:v>4294705.209279241</c:v>
                </c:pt>
                <c:pt idx="72">
                  <c:v>4274952.015932783</c:v>
                </c:pt>
                <c:pt idx="73">
                  <c:v>4279607.192785975</c:v>
                </c:pt>
                <c:pt idx="74">
                  <c:v>4172585.11704164</c:v>
                </c:pt>
                <c:pt idx="75">
                  <c:v>4090064.483058449</c:v>
                </c:pt>
                <c:pt idx="76">
                  <c:v>4045940.82631123</c:v>
                </c:pt>
                <c:pt idx="77">
                  <c:v>3941639.01731469</c:v>
                </c:pt>
                <c:pt idx="78">
                  <c:v>3906347.378445515</c:v>
                </c:pt>
                <c:pt idx="79">
                  <c:v>3846942.132141384</c:v>
                </c:pt>
                <c:pt idx="80">
                  <c:v>3816740.592566094</c:v>
                </c:pt>
                <c:pt idx="81">
                  <c:v>3816912.010906808</c:v>
                </c:pt>
                <c:pt idx="82">
                  <c:v>3771376.041102861</c:v>
                </c:pt>
                <c:pt idx="83">
                  <c:v>3753978.061493138</c:v>
                </c:pt>
                <c:pt idx="84">
                  <c:v>3754332.02063144</c:v>
                </c:pt>
                <c:pt idx="85">
                  <c:v>3702269.329378585</c:v>
                </c:pt>
                <c:pt idx="86">
                  <c:v>3678308.912243087</c:v>
                </c:pt>
                <c:pt idx="87">
                  <c:v>3678630.345199198</c:v>
                </c:pt>
                <c:pt idx="88">
                  <c:v>3630268.717524767</c:v>
                </c:pt>
                <c:pt idx="89">
                  <c:v>3588874.206733259</c:v>
                </c:pt>
                <c:pt idx="90">
                  <c:v>3522495.788250927</c:v>
                </c:pt>
                <c:pt idx="91">
                  <c:v>3473368.304533265</c:v>
                </c:pt>
                <c:pt idx="92">
                  <c:v>3440457.230108866</c:v>
                </c:pt>
                <c:pt idx="93">
                  <c:v>3388774.267687736</c:v>
                </c:pt>
                <c:pt idx="94">
                  <c:v>3345780.319142132</c:v>
                </c:pt>
                <c:pt idx="95">
                  <c:v>3318761.907768069</c:v>
                </c:pt>
                <c:pt idx="96">
                  <c:v>3317482.374869103</c:v>
                </c:pt>
                <c:pt idx="97">
                  <c:v>3257646.161764158</c:v>
                </c:pt>
                <c:pt idx="98">
                  <c:v>3217905.339412685</c:v>
                </c:pt>
                <c:pt idx="99">
                  <c:v>3196498.815553689</c:v>
                </c:pt>
                <c:pt idx="100">
                  <c:v>3180157.378891006</c:v>
                </c:pt>
                <c:pt idx="101">
                  <c:v>3180390.590601583</c:v>
                </c:pt>
                <c:pt idx="102">
                  <c:v>3148301.64167867</c:v>
                </c:pt>
                <c:pt idx="103">
                  <c:v>3131146.343248766</c:v>
                </c:pt>
                <c:pt idx="104">
                  <c:v>3130276.368129584</c:v>
                </c:pt>
                <c:pt idx="105">
                  <c:v>3094397.710403875</c:v>
                </c:pt>
                <c:pt idx="106">
                  <c:v>3077488.699375406</c:v>
                </c:pt>
                <c:pt idx="107">
                  <c:v>3075900.974939774</c:v>
                </c:pt>
                <c:pt idx="108">
                  <c:v>3038231.240277451</c:v>
                </c:pt>
                <c:pt idx="109">
                  <c:v>2994587.393256496</c:v>
                </c:pt>
                <c:pt idx="110">
                  <c:v>2961746.271406968</c:v>
                </c:pt>
                <c:pt idx="111">
                  <c:v>2941798.749273914</c:v>
                </c:pt>
                <c:pt idx="112">
                  <c:v>2909113.571964088</c:v>
                </c:pt>
                <c:pt idx="113">
                  <c:v>2883116.9634287</c:v>
                </c:pt>
                <c:pt idx="114">
                  <c:v>2870904.626423328</c:v>
                </c:pt>
                <c:pt idx="115">
                  <c:v>2870895.489175389</c:v>
                </c:pt>
                <c:pt idx="116">
                  <c:v>2832032.302176486</c:v>
                </c:pt>
                <c:pt idx="117">
                  <c:v>2801590.114257563</c:v>
                </c:pt>
                <c:pt idx="118">
                  <c:v>2783543.999185713</c:v>
                </c:pt>
                <c:pt idx="119">
                  <c:v>2770664.359329982</c:v>
                </c:pt>
                <c:pt idx="120">
                  <c:v>2770856.049787711</c:v>
                </c:pt>
                <c:pt idx="121">
                  <c:v>2747030.692449999</c:v>
                </c:pt>
                <c:pt idx="122">
                  <c:v>2734193.278324601</c:v>
                </c:pt>
                <c:pt idx="123">
                  <c:v>2734054.278248861</c:v>
                </c:pt>
                <c:pt idx="124">
                  <c:v>2707892.543809399</c:v>
                </c:pt>
                <c:pt idx="125">
                  <c:v>2696265.348730273</c:v>
                </c:pt>
                <c:pt idx="126">
                  <c:v>2696157.886139342</c:v>
                </c:pt>
                <c:pt idx="127">
                  <c:v>2670076.339144583</c:v>
                </c:pt>
                <c:pt idx="128">
                  <c:v>2640876.825347473</c:v>
                </c:pt>
                <c:pt idx="129">
                  <c:v>2618304.26008816</c:v>
                </c:pt>
                <c:pt idx="130">
                  <c:v>2604000.933683869</c:v>
                </c:pt>
                <c:pt idx="131">
                  <c:v>2582699.744787208</c:v>
                </c:pt>
                <c:pt idx="132">
                  <c:v>2565861.736431523</c:v>
                </c:pt>
                <c:pt idx="133">
                  <c:v>2556083.578208969</c:v>
                </c:pt>
                <c:pt idx="134">
                  <c:v>2556023.203769306</c:v>
                </c:pt>
                <c:pt idx="135">
                  <c:v>2529239.793660335</c:v>
                </c:pt>
                <c:pt idx="136">
                  <c:v>2506855.758551461</c:v>
                </c:pt>
                <c:pt idx="137">
                  <c:v>2493226.929967947</c:v>
                </c:pt>
                <c:pt idx="138">
                  <c:v>2482565.230595995</c:v>
                </c:pt>
                <c:pt idx="139">
                  <c:v>2472075.400458684</c:v>
                </c:pt>
                <c:pt idx="140">
                  <c:v>2455868.213745625</c:v>
                </c:pt>
                <c:pt idx="141">
                  <c:v>2445623.451386826</c:v>
                </c:pt>
                <c:pt idx="142">
                  <c:v>2432954.859921102</c:v>
                </c:pt>
                <c:pt idx="143">
                  <c:v>2416397.32074599</c:v>
                </c:pt>
                <c:pt idx="144">
                  <c:v>2407382.617014732</c:v>
                </c:pt>
                <c:pt idx="145">
                  <c:v>2395863.505740249</c:v>
                </c:pt>
                <c:pt idx="146">
                  <c:v>2379546.862224554</c:v>
                </c:pt>
                <c:pt idx="147">
                  <c:v>2359620.582246049</c:v>
                </c:pt>
                <c:pt idx="148">
                  <c:v>2344984.253406801</c:v>
                </c:pt>
                <c:pt idx="149">
                  <c:v>2336658.104747555</c:v>
                </c:pt>
                <c:pt idx="150">
                  <c:v>2323249.893047825</c:v>
                </c:pt>
                <c:pt idx="151">
                  <c:v>2313066.577508146</c:v>
                </c:pt>
                <c:pt idx="152">
                  <c:v>2308603.560746443</c:v>
                </c:pt>
                <c:pt idx="153">
                  <c:v>2308601.887042848</c:v>
                </c:pt>
                <c:pt idx="154">
                  <c:v>2290470.037275776</c:v>
                </c:pt>
                <c:pt idx="155">
                  <c:v>2273695.682946789</c:v>
                </c:pt>
                <c:pt idx="156">
                  <c:v>2261813.824951987</c:v>
                </c:pt>
                <c:pt idx="157">
                  <c:v>2252870.07393091</c:v>
                </c:pt>
                <c:pt idx="158">
                  <c:v>2244366.33075406</c:v>
                </c:pt>
                <c:pt idx="159">
                  <c:v>2231169.635964198</c:v>
                </c:pt>
                <c:pt idx="160">
                  <c:v>2222763.807676562</c:v>
                </c:pt>
                <c:pt idx="161">
                  <c:v>2212697.595495223</c:v>
                </c:pt>
                <c:pt idx="162">
                  <c:v>2199484.085690146</c:v>
                </c:pt>
                <c:pt idx="163">
                  <c:v>2192569.00374869</c:v>
                </c:pt>
                <c:pt idx="164">
                  <c:v>2183471.292382975</c:v>
                </c:pt>
                <c:pt idx="165">
                  <c:v>2171457.690741373</c:v>
                </c:pt>
                <c:pt idx="166">
                  <c:v>2157340.741200297</c:v>
                </c:pt>
                <c:pt idx="167">
                  <c:v>2147228.053483354</c:v>
                </c:pt>
                <c:pt idx="168">
                  <c:v>2141562.31178185</c:v>
                </c:pt>
                <c:pt idx="169">
                  <c:v>2132772.550092924</c:v>
                </c:pt>
                <c:pt idx="170">
                  <c:v>2126429.422296379</c:v>
                </c:pt>
                <c:pt idx="171">
                  <c:v>2123190.086894019</c:v>
                </c:pt>
                <c:pt idx="172">
                  <c:v>2123463.054231035</c:v>
                </c:pt>
                <c:pt idx="173">
                  <c:v>2110156.433511927</c:v>
                </c:pt>
                <c:pt idx="174">
                  <c:v>2097410.617550011</c:v>
                </c:pt>
                <c:pt idx="175">
                  <c:v>2088341.589378892</c:v>
                </c:pt>
                <c:pt idx="176">
                  <c:v>2080794.702013223</c:v>
                </c:pt>
                <c:pt idx="177">
                  <c:v>2073673.831686427</c:v>
                </c:pt>
                <c:pt idx="178">
                  <c:v>2063400.105975584</c:v>
                </c:pt>
                <c:pt idx="179">
                  <c:v>2056315.516605247</c:v>
                </c:pt>
                <c:pt idx="180">
                  <c:v>2048060.888874223</c:v>
                </c:pt>
                <c:pt idx="181">
                  <c:v>2037934.425904037</c:v>
                </c:pt>
                <c:pt idx="182">
                  <c:v>2032211.273301611</c:v>
                </c:pt>
                <c:pt idx="183">
                  <c:v>2025069.764343037</c:v>
                </c:pt>
                <c:pt idx="184">
                  <c:v>2015909.053776263</c:v>
                </c:pt>
                <c:pt idx="185">
                  <c:v>2005310.922415551</c:v>
                </c:pt>
                <c:pt idx="186">
                  <c:v>1997693.72505953</c:v>
                </c:pt>
                <c:pt idx="187">
                  <c:v>1993507.126798869</c:v>
                </c:pt>
                <c:pt idx="188">
                  <c:v>1993575.40947315</c:v>
                </c:pt>
                <c:pt idx="189">
                  <c:v>1986115.941428633</c:v>
                </c:pt>
                <c:pt idx="190">
                  <c:v>1980055.692582025</c:v>
                </c:pt>
                <c:pt idx="191">
                  <c:v>1975090.666519171</c:v>
                </c:pt>
                <c:pt idx="192">
                  <c:v>1966709.7196929</c:v>
                </c:pt>
                <c:pt idx="193">
                  <c:v>1957359.311683415</c:v>
                </c:pt>
                <c:pt idx="194">
                  <c:v>1949937.102406819</c:v>
                </c:pt>
                <c:pt idx="195">
                  <c:v>1944256.295336043</c:v>
                </c:pt>
                <c:pt idx="196">
                  <c:v>1938739.054778759</c:v>
                </c:pt>
                <c:pt idx="197">
                  <c:v>1930581.13573268</c:v>
                </c:pt>
                <c:pt idx="198">
                  <c:v>1925152.01986516</c:v>
                </c:pt>
                <c:pt idx="199">
                  <c:v>1918754.391016291</c:v>
                </c:pt>
                <c:pt idx="200">
                  <c:v>1910772.294673283</c:v>
                </c:pt>
                <c:pt idx="201">
                  <c:v>1906360.176018021</c:v>
                </c:pt>
                <c:pt idx="202">
                  <c:v>1900953.79912112</c:v>
                </c:pt>
                <c:pt idx="203">
                  <c:v>1893965.28059483</c:v>
                </c:pt>
                <c:pt idx="204">
                  <c:v>1885821.927022735</c:v>
                </c:pt>
                <c:pt idx="205">
                  <c:v>1880124.936011811</c:v>
                </c:pt>
                <c:pt idx="206">
                  <c:v>1877201.630478835</c:v>
                </c:pt>
                <c:pt idx="207">
                  <c:v>1877301.616049919</c:v>
                </c:pt>
                <c:pt idx="208">
                  <c:v>1871875.822149966</c:v>
                </c:pt>
                <c:pt idx="209">
                  <c:v>1867199.615455597</c:v>
                </c:pt>
                <c:pt idx="210">
                  <c:v>1863841.404542969</c:v>
                </c:pt>
                <c:pt idx="211">
                  <c:v>1857194.175142955</c:v>
                </c:pt>
                <c:pt idx="212">
                  <c:v>1849482.589050983</c:v>
                </c:pt>
                <c:pt idx="213">
                  <c:v>1843869.608578629</c:v>
                </c:pt>
                <c:pt idx="214">
                  <c:v>1838998.712581174</c:v>
                </c:pt>
                <c:pt idx="215">
                  <c:v>1834702.300091053</c:v>
                </c:pt>
                <c:pt idx="216">
                  <c:v>1828475.851152131</c:v>
                </c:pt>
                <c:pt idx="217">
                  <c:v>1824032.838055078</c:v>
                </c:pt>
                <c:pt idx="218">
                  <c:v>1819055.896441666</c:v>
                </c:pt>
                <c:pt idx="219">
                  <c:v>1812889.05094655</c:v>
                </c:pt>
                <c:pt idx="220">
                  <c:v>1809428.004917966</c:v>
                </c:pt>
                <c:pt idx="221">
                  <c:v>1805104.349681747</c:v>
                </c:pt>
                <c:pt idx="222">
                  <c:v>1799707.02646312</c:v>
                </c:pt>
                <c:pt idx="223">
                  <c:v>1793302.00509379</c:v>
                </c:pt>
                <c:pt idx="224">
                  <c:v>1788429.925573624</c:v>
                </c:pt>
                <c:pt idx="225">
                  <c:v>1785636.923640292</c:v>
                </c:pt>
                <c:pt idx="226">
                  <c:v>1785624.944706879</c:v>
                </c:pt>
                <c:pt idx="227">
                  <c:v>1780966.649347904</c:v>
                </c:pt>
                <c:pt idx="228">
                  <c:v>1777405.903569467</c:v>
                </c:pt>
                <c:pt idx="229">
                  <c:v>1774104.862715727</c:v>
                </c:pt>
                <c:pt idx="230">
                  <c:v>1769187.610936896</c:v>
                </c:pt>
                <c:pt idx="231">
                  <c:v>1763585.524044924</c:v>
                </c:pt>
                <c:pt idx="232">
                  <c:v>1758824.414590059</c:v>
                </c:pt>
                <c:pt idx="233">
                  <c:v>1755313.504326551</c:v>
                </c:pt>
                <c:pt idx="234">
                  <c:v>1751741.514587083</c:v>
                </c:pt>
                <c:pt idx="235">
                  <c:v>1746546.18338381</c:v>
                </c:pt>
                <c:pt idx="236">
                  <c:v>1743138.591874018</c:v>
                </c:pt>
                <c:pt idx="237">
                  <c:v>1739093.553412221</c:v>
                </c:pt>
                <c:pt idx="238">
                  <c:v>1734064.7361752</c:v>
                </c:pt>
                <c:pt idx="239">
                  <c:v>1731221.518445724</c:v>
                </c:pt>
                <c:pt idx="240">
                  <c:v>1727980.012162771</c:v>
                </c:pt>
                <c:pt idx="241">
                  <c:v>1723645.95915091</c:v>
                </c:pt>
                <c:pt idx="242">
                  <c:v>1718380.979375754</c:v>
                </c:pt>
                <c:pt idx="243">
                  <c:v>1714765.240849994</c:v>
                </c:pt>
                <c:pt idx="244">
                  <c:v>1713120.296153648</c:v>
                </c:pt>
                <c:pt idx="245">
                  <c:v>1713273.693383506</c:v>
                </c:pt>
                <c:pt idx="246">
                  <c:v>1709951.909250204</c:v>
                </c:pt>
                <c:pt idx="247">
                  <c:v>1706993.880774533</c:v>
                </c:pt>
                <c:pt idx="248">
                  <c:v>1705546.453788799</c:v>
                </c:pt>
                <c:pt idx="249">
                  <c:v>1701493.577666236</c:v>
                </c:pt>
                <c:pt idx="250">
                  <c:v>1696363.027541259</c:v>
                </c:pt>
                <c:pt idx="251">
                  <c:v>1692710.998583296</c:v>
                </c:pt>
                <c:pt idx="252">
                  <c:v>1689354.523663913</c:v>
                </c:pt>
                <c:pt idx="253">
                  <c:v>1686709.988405491</c:v>
                </c:pt>
                <c:pt idx="254">
                  <c:v>1682754.191672877</c:v>
                </c:pt>
                <c:pt idx="255">
                  <c:v>1679870.809208935</c:v>
                </c:pt>
                <c:pt idx="256">
                  <c:v>1676788.463779662</c:v>
                </c:pt>
                <c:pt idx="257">
                  <c:v>1672835.141026771</c:v>
                </c:pt>
                <c:pt idx="258">
                  <c:v>1670728.844984972</c:v>
                </c:pt>
                <c:pt idx="259">
                  <c:v>1668000.253069221</c:v>
                </c:pt>
                <c:pt idx="260">
                  <c:v>1664706.705793851</c:v>
                </c:pt>
                <c:pt idx="261">
                  <c:v>1660596.711790454</c:v>
                </c:pt>
                <c:pt idx="262">
                  <c:v>1657222.637070891</c:v>
                </c:pt>
                <c:pt idx="263">
                  <c:v>1655122.757606525</c:v>
                </c:pt>
                <c:pt idx="264">
                  <c:v>1655015.094859075</c:v>
                </c:pt>
                <c:pt idx="265">
                  <c:v>1651907.309591728</c:v>
                </c:pt>
                <c:pt idx="266">
                  <c:v>1649753.978021462</c:v>
                </c:pt>
                <c:pt idx="267">
                  <c:v>1647200.2254144</c:v>
                </c:pt>
                <c:pt idx="268">
                  <c:v>1647005.988927226</c:v>
                </c:pt>
                <c:pt idx="269">
                  <c:v>1643249.135158824</c:v>
                </c:pt>
                <c:pt idx="270">
                  <c:v>1640080.502888833</c:v>
                </c:pt>
                <c:pt idx="271">
                  <c:v>1637950.357030592</c:v>
                </c:pt>
                <c:pt idx="272">
                  <c:v>1635524.042989973</c:v>
                </c:pt>
                <c:pt idx="273">
                  <c:v>1632037.574900019</c:v>
                </c:pt>
                <c:pt idx="274">
                  <c:v>1629853.29450962</c:v>
                </c:pt>
                <c:pt idx="275">
                  <c:v>1627176.341902202</c:v>
                </c:pt>
                <c:pt idx="276">
                  <c:v>1623858.865178322</c:v>
                </c:pt>
                <c:pt idx="277">
                  <c:v>1621922.605274327</c:v>
                </c:pt>
                <c:pt idx="278">
                  <c:v>1619990.735884551</c:v>
                </c:pt>
                <c:pt idx="279">
                  <c:v>1617215.879864203</c:v>
                </c:pt>
                <c:pt idx="280">
                  <c:v>1613616.692617193</c:v>
                </c:pt>
                <c:pt idx="281">
                  <c:v>1611383.188905198</c:v>
                </c:pt>
                <c:pt idx="282">
                  <c:v>1610686.710482972</c:v>
                </c:pt>
                <c:pt idx="283">
                  <c:v>1610918.480490926</c:v>
                </c:pt>
                <c:pt idx="284">
                  <c:v>1609239.980519241</c:v>
                </c:pt>
                <c:pt idx="285">
                  <c:v>1607417.265660517</c:v>
                </c:pt>
                <c:pt idx="286">
                  <c:v>1607530.427386558</c:v>
                </c:pt>
                <c:pt idx="287">
                  <c:v>1607367.271037432</c:v>
                </c:pt>
                <c:pt idx="288">
                  <c:v>1603869.273397925</c:v>
                </c:pt>
                <c:pt idx="289">
                  <c:v>1601480.87458214</c:v>
                </c:pt>
                <c:pt idx="290">
                  <c:v>1598986.297426779</c:v>
                </c:pt>
                <c:pt idx="291">
                  <c:v>1597372.020591878</c:v>
                </c:pt>
                <c:pt idx="292">
                  <c:v>1594808.676798806</c:v>
                </c:pt>
                <c:pt idx="293">
                  <c:v>1592826.462726587</c:v>
                </c:pt>
                <c:pt idx="294">
                  <c:v>1590887.825379014</c:v>
                </c:pt>
                <c:pt idx="295">
                  <c:v>1588296.194855604</c:v>
                </c:pt>
                <c:pt idx="296">
                  <c:v>1587038.661545498</c:v>
                </c:pt>
                <c:pt idx="297">
                  <c:v>1585267.4487951</c:v>
                </c:pt>
                <c:pt idx="298">
                  <c:v>1583341.758169069</c:v>
                </c:pt>
                <c:pt idx="299">
                  <c:v>1580854.508631774</c:v>
                </c:pt>
                <c:pt idx="300">
                  <c:v>1578553.454197395</c:v>
                </c:pt>
                <c:pt idx="301">
                  <c:v>1576859.56319155</c:v>
                </c:pt>
                <c:pt idx="302">
                  <c:v>1577094.761456059</c:v>
                </c:pt>
                <c:pt idx="303">
                  <c:v>1574882.659162949</c:v>
                </c:pt>
                <c:pt idx="304">
                  <c:v>1573781.268748713</c:v>
                </c:pt>
                <c:pt idx="305">
                  <c:v>1571434.526286012</c:v>
                </c:pt>
                <c:pt idx="306">
                  <c:v>1571679.352904755</c:v>
                </c:pt>
                <c:pt idx="307">
                  <c:v>1569575.525661538</c:v>
                </c:pt>
                <c:pt idx="308">
                  <c:v>1567779.327313429</c:v>
                </c:pt>
                <c:pt idx="309">
                  <c:v>1566955.480617053</c:v>
                </c:pt>
                <c:pt idx="310">
                  <c:v>1565561.486633174</c:v>
                </c:pt>
                <c:pt idx="311">
                  <c:v>1563548.740807012</c:v>
                </c:pt>
                <c:pt idx="312">
                  <c:v>1562488.188633395</c:v>
                </c:pt>
                <c:pt idx="313">
                  <c:v>1560987.382233521</c:v>
                </c:pt>
                <c:pt idx="314">
                  <c:v>1559122.766978704</c:v>
                </c:pt>
                <c:pt idx="315">
                  <c:v>1557919.67904388</c:v>
                </c:pt>
                <c:pt idx="316">
                  <c:v>1557077.817944425</c:v>
                </c:pt>
                <c:pt idx="317">
                  <c:v>1555575.970872695</c:v>
                </c:pt>
                <c:pt idx="318">
                  <c:v>1553281.325969639</c:v>
                </c:pt>
                <c:pt idx="319">
                  <c:v>1552281.316942618</c:v>
                </c:pt>
                <c:pt idx="320">
                  <c:v>1552517.738486645</c:v>
                </c:pt>
                <c:pt idx="321">
                  <c:v>1552789.832755724</c:v>
                </c:pt>
                <c:pt idx="322">
                  <c:v>1552489.072155662</c:v>
                </c:pt>
                <c:pt idx="323">
                  <c:v>1551564.099125194</c:v>
                </c:pt>
                <c:pt idx="324">
                  <c:v>1550510.921328422</c:v>
                </c:pt>
                <c:pt idx="325">
                  <c:v>1550286.684774521</c:v>
                </c:pt>
                <c:pt idx="326">
                  <c:v>1548862.388370511</c:v>
                </c:pt>
                <c:pt idx="327">
                  <c:v>1548046.66522433</c:v>
                </c:pt>
                <c:pt idx="328">
                  <c:v>1546627.597345058</c:v>
                </c:pt>
                <c:pt idx="329">
                  <c:v>1546217.237557555</c:v>
                </c:pt>
                <c:pt idx="330">
                  <c:v>1546360.307340287</c:v>
                </c:pt>
                <c:pt idx="331">
                  <c:v>1545127.537177593</c:v>
                </c:pt>
                <c:pt idx="332">
                  <c:v>1544542.386761837</c:v>
                </c:pt>
                <c:pt idx="333">
                  <c:v>1543688.159801912</c:v>
                </c:pt>
                <c:pt idx="334">
                  <c:v>1543398.331586343</c:v>
                </c:pt>
                <c:pt idx="335">
                  <c:v>1543249.462290749</c:v>
                </c:pt>
                <c:pt idx="336">
                  <c:v>1542560.376418444</c:v>
                </c:pt>
                <c:pt idx="337">
                  <c:v>1542195.434829165</c:v>
                </c:pt>
                <c:pt idx="338">
                  <c:v>1541220.705807695</c:v>
                </c:pt>
                <c:pt idx="339">
                  <c:v>1539870.777817986</c:v>
                </c:pt>
                <c:pt idx="340">
                  <c:v>1540150.75417653</c:v>
                </c:pt>
                <c:pt idx="341">
                  <c:v>1538635.259223095</c:v>
                </c:pt>
                <c:pt idx="342">
                  <c:v>1538311.409243016</c:v>
                </c:pt>
                <c:pt idx="343">
                  <c:v>1535348.532915094</c:v>
                </c:pt>
                <c:pt idx="344">
                  <c:v>1538385.918663747</c:v>
                </c:pt>
                <c:pt idx="345">
                  <c:v>1538535.704902018</c:v>
                </c:pt>
                <c:pt idx="346">
                  <c:v>1538378.518204181</c:v>
                </c:pt>
                <c:pt idx="347">
                  <c:v>1538659.391255077</c:v>
                </c:pt>
                <c:pt idx="348">
                  <c:v>1538682.417195994</c:v>
                </c:pt>
                <c:pt idx="349">
                  <c:v>1538528.246888734</c:v>
                </c:pt>
                <c:pt idx="350">
                  <c:v>1538729.351488933</c:v>
                </c:pt>
                <c:pt idx="351">
                  <c:v>1538722.814636956</c:v>
                </c:pt>
                <c:pt idx="352">
                  <c:v>1538836.616969921</c:v>
                </c:pt>
                <c:pt idx="353">
                  <c:v>1538582.543122287</c:v>
                </c:pt>
                <c:pt idx="354">
                  <c:v>1538559.342501629</c:v>
                </c:pt>
                <c:pt idx="355">
                  <c:v>1538749.848482774</c:v>
                </c:pt>
                <c:pt idx="356">
                  <c:v>1538066.891076939</c:v>
                </c:pt>
                <c:pt idx="357">
                  <c:v>1538531.042362043</c:v>
                </c:pt>
                <c:pt idx="358">
                  <c:v>1537909.624560363</c:v>
                </c:pt>
                <c:pt idx="359">
                  <c:v>1539256.40739118</c:v>
                </c:pt>
                <c:pt idx="360">
                  <c:v>1538386.452422693</c:v>
                </c:pt>
                <c:pt idx="361">
                  <c:v>1538687.711838949</c:v>
                </c:pt>
                <c:pt idx="362">
                  <c:v>1537319.994792842</c:v>
                </c:pt>
                <c:pt idx="363">
                  <c:v>1534649.486479357</c:v>
                </c:pt>
                <c:pt idx="364">
                  <c:v>1534529.228759135</c:v>
                </c:pt>
                <c:pt idx="365">
                  <c:v>1534079.635823053</c:v>
                </c:pt>
                <c:pt idx="366">
                  <c:v>1534978.453683626</c:v>
                </c:pt>
                <c:pt idx="367">
                  <c:v>1534626.921031798</c:v>
                </c:pt>
                <c:pt idx="368">
                  <c:v>1534908.510896161</c:v>
                </c:pt>
                <c:pt idx="369">
                  <c:v>1534725.989229286</c:v>
                </c:pt>
                <c:pt idx="370">
                  <c:v>1534698.470906683</c:v>
                </c:pt>
                <c:pt idx="371">
                  <c:v>1534154.849825433</c:v>
                </c:pt>
                <c:pt idx="372">
                  <c:v>1534960.332883219</c:v>
                </c:pt>
                <c:pt idx="373">
                  <c:v>1534661.909942216</c:v>
                </c:pt>
                <c:pt idx="374">
                  <c:v>1534534.414935392</c:v>
                </c:pt>
                <c:pt idx="375">
                  <c:v>1534907.956895366</c:v>
                </c:pt>
                <c:pt idx="376">
                  <c:v>1535276.955534967</c:v>
                </c:pt>
                <c:pt idx="377">
                  <c:v>1534933.988359356</c:v>
                </c:pt>
                <c:pt idx="378">
                  <c:v>1535990.398857847</c:v>
                </c:pt>
                <c:pt idx="379">
                  <c:v>1536138.72963105</c:v>
                </c:pt>
                <c:pt idx="380">
                  <c:v>1535438.806947666</c:v>
                </c:pt>
                <c:pt idx="381">
                  <c:v>1535140.737631242</c:v>
                </c:pt>
                <c:pt idx="382">
                  <c:v>1535351.251098636</c:v>
                </c:pt>
                <c:pt idx="383">
                  <c:v>1534602.167499611</c:v>
                </c:pt>
                <c:pt idx="384">
                  <c:v>1538031.968437331</c:v>
                </c:pt>
                <c:pt idx="385">
                  <c:v>1535334.512587138</c:v>
                </c:pt>
                <c:pt idx="386">
                  <c:v>1534804.596976374</c:v>
                </c:pt>
                <c:pt idx="387">
                  <c:v>1534751.123166534</c:v>
                </c:pt>
                <c:pt idx="388">
                  <c:v>1534024.257645264</c:v>
                </c:pt>
                <c:pt idx="389">
                  <c:v>1535122.289165568</c:v>
                </c:pt>
                <c:pt idx="390">
                  <c:v>1534612.707205648</c:v>
                </c:pt>
                <c:pt idx="391">
                  <c:v>1534785.349348842</c:v>
                </c:pt>
                <c:pt idx="392">
                  <c:v>1535199.673680383</c:v>
                </c:pt>
                <c:pt idx="393">
                  <c:v>1534646.692089138</c:v>
                </c:pt>
                <c:pt idx="394">
                  <c:v>1534873.587443208</c:v>
                </c:pt>
                <c:pt idx="395">
                  <c:v>1534888.963296795</c:v>
                </c:pt>
                <c:pt idx="396">
                  <c:v>1534108.422969117</c:v>
                </c:pt>
                <c:pt idx="397">
                  <c:v>1534872.345896561</c:v>
                </c:pt>
                <c:pt idx="398">
                  <c:v>1534581.801356703</c:v>
                </c:pt>
                <c:pt idx="399">
                  <c:v>1534219.88358438</c:v>
                </c:pt>
                <c:pt idx="400">
                  <c:v>1534948.968419794</c:v>
                </c:pt>
                <c:pt idx="401">
                  <c:v>1534825.387795834</c:v>
                </c:pt>
                <c:pt idx="402">
                  <c:v>1535078.358936372</c:v>
                </c:pt>
                <c:pt idx="403">
                  <c:v>1536358.379014915</c:v>
                </c:pt>
                <c:pt idx="404">
                  <c:v>1536587.222589127</c:v>
                </c:pt>
                <c:pt idx="405">
                  <c:v>1536055.28414429</c:v>
                </c:pt>
                <c:pt idx="406">
                  <c:v>1536411.648026089</c:v>
                </c:pt>
                <c:pt idx="407">
                  <c:v>1536599.134198841</c:v>
                </c:pt>
                <c:pt idx="408">
                  <c:v>1536196.864664771</c:v>
                </c:pt>
                <c:pt idx="409">
                  <c:v>1536064.303807718</c:v>
                </c:pt>
                <c:pt idx="410">
                  <c:v>1536095.918763523</c:v>
                </c:pt>
                <c:pt idx="411">
                  <c:v>1536012.3327738</c:v>
                </c:pt>
                <c:pt idx="412">
                  <c:v>1535669.514649574</c:v>
                </c:pt>
                <c:pt idx="413">
                  <c:v>1535768.983696231</c:v>
                </c:pt>
                <c:pt idx="414">
                  <c:v>1535885.682547978</c:v>
                </c:pt>
                <c:pt idx="415">
                  <c:v>1535555.780996342</c:v>
                </c:pt>
                <c:pt idx="416">
                  <c:v>1535024.726681465</c:v>
                </c:pt>
                <c:pt idx="417">
                  <c:v>1535011.815649022</c:v>
                </c:pt>
                <c:pt idx="418">
                  <c:v>1534946.682239959</c:v>
                </c:pt>
                <c:pt idx="419">
                  <c:v>1534977.953484047</c:v>
                </c:pt>
                <c:pt idx="420">
                  <c:v>1535100.771342334</c:v>
                </c:pt>
                <c:pt idx="421">
                  <c:v>1535184.427565713</c:v>
                </c:pt>
                <c:pt idx="422">
                  <c:v>1534412.940814165</c:v>
                </c:pt>
                <c:pt idx="423">
                  <c:v>1535067.136050126</c:v>
                </c:pt>
                <c:pt idx="424">
                  <c:v>1534320.560210504</c:v>
                </c:pt>
                <c:pt idx="425">
                  <c:v>1534134.86987544</c:v>
                </c:pt>
                <c:pt idx="426">
                  <c:v>1534157.727933618</c:v>
                </c:pt>
                <c:pt idx="427">
                  <c:v>1534430.320116672</c:v>
                </c:pt>
                <c:pt idx="428">
                  <c:v>1534488.745187057</c:v>
                </c:pt>
                <c:pt idx="429">
                  <c:v>1534398.509041055</c:v>
                </c:pt>
                <c:pt idx="430">
                  <c:v>1533896.961011544</c:v>
                </c:pt>
                <c:pt idx="431">
                  <c:v>1534343.271268974</c:v>
                </c:pt>
                <c:pt idx="432">
                  <c:v>1534462.237819823</c:v>
                </c:pt>
                <c:pt idx="433">
                  <c:v>1534466.245675014</c:v>
                </c:pt>
                <c:pt idx="434">
                  <c:v>1534135.291791164</c:v>
                </c:pt>
                <c:pt idx="435">
                  <c:v>1534381.627301835</c:v>
                </c:pt>
                <c:pt idx="436">
                  <c:v>1534256.126391611</c:v>
                </c:pt>
                <c:pt idx="437">
                  <c:v>1534507.813924457</c:v>
                </c:pt>
                <c:pt idx="438">
                  <c:v>1534487.539586153</c:v>
                </c:pt>
                <c:pt idx="439">
                  <c:v>1534485.819238348</c:v>
                </c:pt>
                <c:pt idx="440">
                  <c:v>1534456.465051413</c:v>
                </c:pt>
                <c:pt idx="441">
                  <c:v>1534830.961707511</c:v>
                </c:pt>
                <c:pt idx="442">
                  <c:v>1534552.005108249</c:v>
                </c:pt>
                <c:pt idx="443">
                  <c:v>1534400.117663196</c:v>
                </c:pt>
                <c:pt idx="444">
                  <c:v>1534504.489939853</c:v>
                </c:pt>
                <c:pt idx="445">
                  <c:v>1534550.243524984</c:v>
                </c:pt>
                <c:pt idx="446">
                  <c:v>1534269.728425968</c:v>
                </c:pt>
                <c:pt idx="447">
                  <c:v>1534574.684417389</c:v>
                </c:pt>
                <c:pt idx="448">
                  <c:v>1534549.558794837</c:v>
                </c:pt>
                <c:pt idx="449">
                  <c:v>1534665.373176416</c:v>
                </c:pt>
                <c:pt idx="450">
                  <c:v>1534425.726347429</c:v>
                </c:pt>
                <c:pt idx="451">
                  <c:v>1534425.775726688</c:v>
                </c:pt>
                <c:pt idx="452">
                  <c:v>1534362.989177333</c:v>
                </c:pt>
                <c:pt idx="453">
                  <c:v>1534126.77137951</c:v>
                </c:pt>
                <c:pt idx="454">
                  <c:v>1534804.204323591</c:v>
                </c:pt>
                <c:pt idx="455">
                  <c:v>1534990.114494896</c:v>
                </c:pt>
                <c:pt idx="456">
                  <c:v>1534853.658796221</c:v>
                </c:pt>
                <c:pt idx="457">
                  <c:v>1534881.982451639</c:v>
                </c:pt>
                <c:pt idx="458">
                  <c:v>1534646.539070497</c:v>
                </c:pt>
                <c:pt idx="459">
                  <c:v>1534661.182026239</c:v>
                </c:pt>
                <c:pt idx="460">
                  <c:v>1534678.215650523</c:v>
                </c:pt>
                <c:pt idx="461">
                  <c:v>1534616.318618084</c:v>
                </c:pt>
                <c:pt idx="462">
                  <c:v>1534461.169804796</c:v>
                </c:pt>
                <c:pt idx="463">
                  <c:v>1534480.525893237</c:v>
                </c:pt>
                <c:pt idx="464">
                  <c:v>1534327.843008042</c:v>
                </c:pt>
                <c:pt idx="465">
                  <c:v>1534524.064775452</c:v>
                </c:pt>
                <c:pt idx="466">
                  <c:v>1534532.628115583</c:v>
                </c:pt>
                <c:pt idx="467">
                  <c:v>1534036.750769738</c:v>
                </c:pt>
                <c:pt idx="468">
                  <c:v>1534680.866648629</c:v>
                </c:pt>
                <c:pt idx="469">
                  <c:v>1534534.721449977</c:v>
                </c:pt>
                <c:pt idx="470">
                  <c:v>1534549.918919281</c:v>
                </c:pt>
                <c:pt idx="471">
                  <c:v>1534598.580917802</c:v>
                </c:pt>
                <c:pt idx="472">
                  <c:v>1534709.601001793</c:v>
                </c:pt>
                <c:pt idx="473">
                  <c:v>1534180.387929719</c:v>
                </c:pt>
                <c:pt idx="474">
                  <c:v>1534648.155619016</c:v>
                </c:pt>
                <c:pt idx="475">
                  <c:v>1534821.288265965</c:v>
                </c:pt>
                <c:pt idx="476">
                  <c:v>1534539.189601689</c:v>
                </c:pt>
                <c:pt idx="477">
                  <c:v>1534501.185873885</c:v>
                </c:pt>
                <c:pt idx="478">
                  <c:v>1534593.491904896</c:v>
                </c:pt>
                <c:pt idx="479">
                  <c:v>1534508.607843737</c:v>
                </c:pt>
                <c:pt idx="480">
                  <c:v>1534441.410944107</c:v>
                </c:pt>
                <c:pt idx="481">
                  <c:v>1534571.780978591</c:v>
                </c:pt>
                <c:pt idx="482">
                  <c:v>1534441.18010862</c:v>
                </c:pt>
                <c:pt idx="483">
                  <c:v>1534392.561926915</c:v>
                </c:pt>
                <c:pt idx="484">
                  <c:v>1534483.53589868</c:v>
                </c:pt>
                <c:pt idx="485">
                  <c:v>1534424.433983225</c:v>
                </c:pt>
                <c:pt idx="486">
                  <c:v>1534170.893678496</c:v>
                </c:pt>
                <c:pt idx="487">
                  <c:v>1533995.12226035</c:v>
                </c:pt>
                <c:pt idx="488">
                  <c:v>1534031.652744068</c:v>
                </c:pt>
                <c:pt idx="489">
                  <c:v>1533936.395111679</c:v>
                </c:pt>
                <c:pt idx="490">
                  <c:v>1534259.518171903</c:v>
                </c:pt>
                <c:pt idx="491">
                  <c:v>1534090.06697124</c:v>
                </c:pt>
                <c:pt idx="492">
                  <c:v>1533914.709992612</c:v>
                </c:pt>
                <c:pt idx="493">
                  <c:v>1533858.69418024</c:v>
                </c:pt>
                <c:pt idx="494">
                  <c:v>1534115.841561198</c:v>
                </c:pt>
                <c:pt idx="495">
                  <c:v>1533849.470661041</c:v>
                </c:pt>
                <c:pt idx="496">
                  <c:v>1534151.759804271</c:v>
                </c:pt>
                <c:pt idx="497">
                  <c:v>1533833.169313554</c:v>
                </c:pt>
                <c:pt idx="498">
                  <c:v>1534020.35436831</c:v>
                </c:pt>
                <c:pt idx="499">
                  <c:v>1534045.275882666</c:v>
                </c:pt>
                <c:pt idx="500">
                  <c:v>1534104.057250413</c:v>
                </c:pt>
                <c:pt idx="501">
                  <c:v>1534038.19844298</c:v>
                </c:pt>
                <c:pt idx="502">
                  <c:v>1534044.876476214</c:v>
                </c:pt>
                <c:pt idx="503">
                  <c:v>1533979.172795307</c:v>
                </c:pt>
                <c:pt idx="504">
                  <c:v>1533972.034781994</c:v>
                </c:pt>
                <c:pt idx="505">
                  <c:v>1533955.90373596</c:v>
                </c:pt>
                <c:pt idx="506">
                  <c:v>1534212.252373739</c:v>
                </c:pt>
                <c:pt idx="507">
                  <c:v>1533991.702768592</c:v>
                </c:pt>
                <c:pt idx="508">
                  <c:v>1533869.995653338</c:v>
                </c:pt>
                <c:pt idx="509">
                  <c:v>1534028.97296563</c:v>
                </c:pt>
                <c:pt idx="510">
                  <c:v>1533975.819417592</c:v>
                </c:pt>
                <c:pt idx="511">
                  <c:v>1533963.58195447</c:v>
                </c:pt>
                <c:pt idx="512">
                  <c:v>1533961.182622188</c:v>
                </c:pt>
                <c:pt idx="513">
                  <c:v>1533862.66436256</c:v>
                </c:pt>
                <c:pt idx="514">
                  <c:v>1533948.855127795</c:v>
                </c:pt>
                <c:pt idx="515">
                  <c:v>1534075.682775196</c:v>
                </c:pt>
                <c:pt idx="516">
                  <c:v>1534065.479281987</c:v>
                </c:pt>
                <c:pt idx="517">
                  <c:v>1534158.331264819</c:v>
                </c:pt>
                <c:pt idx="518">
                  <c:v>1534072.369752495</c:v>
                </c:pt>
                <c:pt idx="519">
                  <c:v>1534075.146654842</c:v>
                </c:pt>
                <c:pt idx="520">
                  <c:v>1534087.228459576</c:v>
                </c:pt>
                <c:pt idx="521">
                  <c:v>1534131.276247906</c:v>
                </c:pt>
                <c:pt idx="522">
                  <c:v>1534121.775122217</c:v>
                </c:pt>
                <c:pt idx="523">
                  <c:v>1534085.596185759</c:v>
                </c:pt>
                <c:pt idx="524">
                  <c:v>1534134.527715413</c:v>
                </c:pt>
                <c:pt idx="525">
                  <c:v>1534145.557276981</c:v>
                </c:pt>
                <c:pt idx="526">
                  <c:v>1534135.246903337</c:v>
                </c:pt>
                <c:pt idx="527">
                  <c:v>1534159.243761545</c:v>
                </c:pt>
                <c:pt idx="528">
                  <c:v>1534132.674251442</c:v>
                </c:pt>
                <c:pt idx="529">
                  <c:v>1534125.49971018</c:v>
                </c:pt>
                <c:pt idx="530">
                  <c:v>1534148.328779218</c:v>
                </c:pt>
                <c:pt idx="531">
                  <c:v>1534078.285164778</c:v>
                </c:pt>
                <c:pt idx="532">
                  <c:v>1534148.733691572</c:v>
                </c:pt>
                <c:pt idx="533">
                  <c:v>1534226.439706455</c:v>
                </c:pt>
                <c:pt idx="534">
                  <c:v>1534290.801350191</c:v>
                </c:pt>
                <c:pt idx="535">
                  <c:v>1534247.530671542</c:v>
                </c:pt>
                <c:pt idx="536">
                  <c:v>1534238.773404594</c:v>
                </c:pt>
                <c:pt idx="537">
                  <c:v>1534219.487374298</c:v>
                </c:pt>
                <c:pt idx="538">
                  <c:v>1534201.094201551</c:v>
                </c:pt>
                <c:pt idx="539">
                  <c:v>1534238.532190957</c:v>
                </c:pt>
                <c:pt idx="540">
                  <c:v>1534231.680510367</c:v>
                </c:pt>
                <c:pt idx="541">
                  <c:v>1534269.795945521</c:v>
                </c:pt>
                <c:pt idx="542">
                  <c:v>1534210.006186382</c:v>
                </c:pt>
                <c:pt idx="543">
                  <c:v>1534106.929620336</c:v>
                </c:pt>
                <c:pt idx="544">
                  <c:v>1534210.299008623</c:v>
                </c:pt>
                <c:pt idx="545">
                  <c:v>1534205.873713524</c:v>
                </c:pt>
                <c:pt idx="546">
                  <c:v>1534204.069587282</c:v>
                </c:pt>
                <c:pt idx="547">
                  <c:v>1534132.984100039</c:v>
                </c:pt>
                <c:pt idx="548">
                  <c:v>1534198.903860672</c:v>
                </c:pt>
                <c:pt idx="549">
                  <c:v>1534275.171784938</c:v>
                </c:pt>
                <c:pt idx="550">
                  <c:v>1534201.631544023</c:v>
                </c:pt>
                <c:pt idx="551">
                  <c:v>1534216.668597251</c:v>
                </c:pt>
                <c:pt idx="552">
                  <c:v>1534204.650014428</c:v>
                </c:pt>
                <c:pt idx="553">
                  <c:v>1534194.792401689</c:v>
                </c:pt>
                <c:pt idx="554">
                  <c:v>1534251.32631327</c:v>
                </c:pt>
                <c:pt idx="555">
                  <c:v>1534204.844842936</c:v>
                </c:pt>
                <c:pt idx="556">
                  <c:v>1534215.788483092</c:v>
                </c:pt>
                <c:pt idx="557">
                  <c:v>1534177.434980706</c:v>
                </c:pt>
                <c:pt idx="558">
                  <c:v>1534189.265643483</c:v>
                </c:pt>
                <c:pt idx="559">
                  <c:v>1534170.236983608</c:v>
                </c:pt>
                <c:pt idx="560">
                  <c:v>1534148.45127809</c:v>
                </c:pt>
                <c:pt idx="561">
                  <c:v>1534127.632732746</c:v>
                </c:pt>
                <c:pt idx="562">
                  <c:v>1534121.710129452</c:v>
                </c:pt>
                <c:pt idx="563">
                  <c:v>1534119.322107423</c:v>
                </c:pt>
                <c:pt idx="564">
                  <c:v>1534103.484458755</c:v>
                </c:pt>
                <c:pt idx="565">
                  <c:v>1534125.708489395</c:v>
                </c:pt>
                <c:pt idx="566">
                  <c:v>1534096.856575227</c:v>
                </c:pt>
                <c:pt idx="567">
                  <c:v>1534113.553564131</c:v>
                </c:pt>
                <c:pt idx="568">
                  <c:v>1534110.033227381</c:v>
                </c:pt>
                <c:pt idx="569">
                  <c:v>1534122.275461857</c:v>
                </c:pt>
                <c:pt idx="570">
                  <c:v>1534101.914207093</c:v>
                </c:pt>
                <c:pt idx="571">
                  <c:v>1534109.806633958</c:v>
                </c:pt>
                <c:pt idx="572">
                  <c:v>1534156.448273594</c:v>
                </c:pt>
                <c:pt idx="573">
                  <c:v>1534116.884233614</c:v>
                </c:pt>
                <c:pt idx="574">
                  <c:v>1534145.113160615</c:v>
                </c:pt>
                <c:pt idx="575">
                  <c:v>1534136.474160951</c:v>
                </c:pt>
                <c:pt idx="576">
                  <c:v>1534112.733401621</c:v>
                </c:pt>
                <c:pt idx="577">
                  <c:v>1534133.740196748</c:v>
                </c:pt>
                <c:pt idx="578">
                  <c:v>1534103.537136582</c:v>
                </c:pt>
                <c:pt idx="579">
                  <c:v>1534151.164846997</c:v>
                </c:pt>
                <c:pt idx="580">
                  <c:v>1534156.658206078</c:v>
                </c:pt>
                <c:pt idx="581">
                  <c:v>1534121.743142668</c:v>
                </c:pt>
                <c:pt idx="582">
                  <c:v>1534142.956343556</c:v>
                </c:pt>
                <c:pt idx="583">
                  <c:v>1534142.657647265</c:v>
                </c:pt>
                <c:pt idx="584">
                  <c:v>1534158.063257465</c:v>
                </c:pt>
                <c:pt idx="585">
                  <c:v>1534152.079360736</c:v>
                </c:pt>
                <c:pt idx="586">
                  <c:v>1534155.442395068</c:v>
                </c:pt>
                <c:pt idx="587">
                  <c:v>1534156.119632087</c:v>
                </c:pt>
                <c:pt idx="588">
                  <c:v>1534147.982494235</c:v>
                </c:pt>
                <c:pt idx="589">
                  <c:v>1534149.340840429</c:v>
                </c:pt>
                <c:pt idx="590">
                  <c:v>1534147.162592487</c:v>
                </c:pt>
                <c:pt idx="591">
                  <c:v>1534173.912669196</c:v>
                </c:pt>
                <c:pt idx="592">
                  <c:v>1534178.715675154</c:v>
                </c:pt>
                <c:pt idx="593">
                  <c:v>1534177.550541099</c:v>
                </c:pt>
                <c:pt idx="594">
                  <c:v>1534172.478541265</c:v>
                </c:pt>
                <c:pt idx="595">
                  <c:v>1534160.647042829</c:v>
                </c:pt>
                <c:pt idx="596">
                  <c:v>1534176.674404807</c:v>
                </c:pt>
                <c:pt idx="597">
                  <c:v>1534172.26210516</c:v>
                </c:pt>
                <c:pt idx="598">
                  <c:v>1534182.159102645</c:v>
                </c:pt>
                <c:pt idx="599">
                  <c:v>1534174.210929632</c:v>
                </c:pt>
                <c:pt idx="600">
                  <c:v>1534179.963305929</c:v>
                </c:pt>
                <c:pt idx="601">
                  <c:v>1534150.016513409</c:v>
                </c:pt>
                <c:pt idx="602">
                  <c:v>1534158.976816714</c:v>
                </c:pt>
                <c:pt idx="603">
                  <c:v>1534135.209076103</c:v>
                </c:pt>
                <c:pt idx="604">
                  <c:v>1534157.223301135</c:v>
                </c:pt>
                <c:pt idx="605">
                  <c:v>1534142.906000926</c:v>
                </c:pt>
                <c:pt idx="606">
                  <c:v>1534141.233755848</c:v>
                </c:pt>
                <c:pt idx="607">
                  <c:v>1534147.935734123</c:v>
                </c:pt>
                <c:pt idx="608">
                  <c:v>1534144.387484971</c:v>
                </c:pt>
                <c:pt idx="609">
                  <c:v>1534138.606152636</c:v>
                </c:pt>
                <c:pt idx="610">
                  <c:v>1534125.885799657</c:v>
                </c:pt>
                <c:pt idx="611">
                  <c:v>1534132.507154498</c:v>
                </c:pt>
                <c:pt idx="612">
                  <c:v>1534141.182568438</c:v>
                </c:pt>
                <c:pt idx="613">
                  <c:v>1534140.759468003</c:v>
                </c:pt>
                <c:pt idx="614">
                  <c:v>1534144.802300989</c:v>
                </c:pt>
                <c:pt idx="615">
                  <c:v>1534140.031861446</c:v>
                </c:pt>
                <c:pt idx="616">
                  <c:v>1534139.875138694</c:v>
                </c:pt>
                <c:pt idx="617">
                  <c:v>1534133.158586399</c:v>
                </c:pt>
                <c:pt idx="618">
                  <c:v>1534147.729939336</c:v>
                </c:pt>
                <c:pt idx="619">
                  <c:v>1534130.085502415</c:v>
                </c:pt>
                <c:pt idx="620">
                  <c:v>1534147.734451208</c:v>
                </c:pt>
                <c:pt idx="621">
                  <c:v>1534148.166402751</c:v>
                </c:pt>
                <c:pt idx="622">
                  <c:v>1534144.185795669</c:v>
                </c:pt>
                <c:pt idx="623">
                  <c:v>1534137.434778834</c:v>
                </c:pt>
                <c:pt idx="624">
                  <c:v>1534150.773853885</c:v>
                </c:pt>
                <c:pt idx="625">
                  <c:v>1534151.941787883</c:v>
                </c:pt>
                <c:pt idx="626">
                  <c:v>1534147.719902371</c:v>
                </c:pt>
                <c:pt idx="627">
                  <c:v>1534148.100696477</c:v>
                </c:pt>
                <c:pt idx="628">
                  <c:v>1534152.984403653</c:v>
                </c:pt>
                <c:pt idx="629">
                  <c:v>1534147.337714934</c:v>
                </c:pt>
                <c:pt idx="630">
                  <c:v>1534145.251284709</c:v>
                </c:pt>
                <c:pt idx="631">
                  <c:v>1534149.995126491</c:v>
                </c:pt>
                <c:pt idx="632">
                  <c:v>1534145.156583295</c:v>
                </c:pt>
                <c:pt idx="633">
                  <c:v>1534142.615295852</c:v>
                </c:pt>
                <c:pt idx="634">
                  <c:v>1534143.215300696</c:v>
                </c:pt>
                <c:pt idx="635">
                  <c:v>1534150.228258335</c:v>
                </c:pt>
                <c:pt idx="636">
                  <c:v>1534139.014139691</c:v>
                </c:pt>
                <c:pt idx="637">
                  <c:v>1534144.941015164</c:v>
                </c:pt>
                <c:pt idx="638">
                  <c:v>1534150.722979211</c:v>
                </c:pt>
                <c:pt idx="639">
                  <c:v>1534145.461189552</c:v>
                </c:pt>
                <c:pt idx="640">
                  <c:v>1534151.255086358</c:v>
                </c:pt>
                <c:pt idx="641">
                  <c:v>1534145.239372275</c:v>
                </c:pt>
                <c:pt idx="642">
                  <c:v>1534128.399787567</c:v>
                </c:pt>
                <c:pt idx="643">
                  <c:v>1534140.898647052</c:v>
                </c:pt>
                <c:pt idx="644">
                  <c:v>1534140.527150467</c:v>
                </c:pt>
                <c:pt idx="645">
                  <c:v>1534139.487190294</c:v>
                </c:pt>
                <c:pt idx="646">
                  <c:v>1534144.23182998</c:v>
                </c:pt>
                <c:pt idx="647">
                  <c:v>1534144.177728122</c:v>
                </c:pt>
                <c:pt idx="648">
                  <c:v>1534144.381914519</c:v>
                </c:pt>
                <c:pt idx="649">
                  <c:v>1534142.214654532</c:v>
                </c:pt>
                <c:pt idx="650">
                  <c:v>1534143.477800467</c:v>
                </c:pt>
                <c:pt idx="651">
                  <c:v>1534145.174978842</c:v>
                </c:pt>
                <c:pt idx="652">
                  <c:v>1534139.294667038</c:v>
                </c:pt>
                <c:pt idx="653">
                  <c:v>1534142.597845488</c:v>
                </c:pt>
                <c:pt idx="654">
                  <c:v>1534142.982848912</c:v>
                </c:pt>
                <c:pt idx="655">
                  <c:v>1534141.824319483</c:v>
                </c:pt>
                <c:pt idx="656">
                  <c:v>1534141.565334992</c:v>
                </c:pt>
                <c:pt idx="657">
                  <c:v>1534144.347114613</c:v>
                </c:pt>
                <c:pt idx="658">
                  <c:v>1534140.805576556</c:v>
                </c:pt>
                <c:pt idx="659">
                  <c:v>1534141.574178254</c:v>
                </c:pt>
                <c:pt idx="660">
                  <c:v>1534139.497650455</c:v>
                </c:pt>
                <c:pt idx="661">
                  <c:v>1534138.929033251</c:v>
                </c:pt>
                <c:pt idx="662">
                  <c:v>1534140.63577919</c:v>
                </c:pt>
                <c:pt idx="663">
                  <c:v>1534140.047424622</c:v>
                </c:pt>
                <c:pt idx="664">
                  <c:v>1534139.019816973</c:v>
                </c:pt>
                <c:pt idx="665">
                  <c:v>1534139.302404301</c:v>
                </c:pt>
                <c:pt idx="666">
                  <c:v>1534139.628551175</c:v>
                </c:pt>
                <c:pt idx="667">
                  <c:v>1534140.634851838</c:v>
                </c:pt>
                <c:pt idx="668">
                  <c:v>1534140.19814981</c:v>
                </c:pt>
                <c:pt idx="669">
                  <c:v>1534141.594579715</c:v>
                </c:pt>
                <c:pt idx="670">
                  <c:v>1534141.370173524</c:v>
                </c:pt>
                <c:pt idx="671">
                  <c:v>1534141.964160546</c:v>
                </c:pt>
                <c:pt idx="672">
                  <c:v>1534141.931400068</c:v>
                </c:pt>
                <c:pt idx="673">
                  <c:v>1534143.171563466</c:v>
                </c:pt>
                <c:pt idx="674">
                  <c:v>1534142.393340592</c:v>
                </c:pt>
                <c:pt idx="675">
                  <c:v>1534141.978154418</c:v>
                </c:pt>
                <c:pt idx="676">
                  <c:v>1534139.769320811</c:v>
                </c:pt>
                <c:pt idx="677">
                  <c:v>1534143.397814579</c:v>
                </c:pt>
                <c:pt idx="678">
                  <c:v>1534142.816459777</c:v>
                </c:pt>
                <c:pt idx="679">
                  <c:v>1534140.201041914</c:v>
                </c:pt>
                <c:pt idx="680">
                  <c:v>1534140.721261591</c:v>
                </c:pt>
                <c:pt idx="681">
                  <c:v>1534141.554904878</c:v>
                </c:pt>
                <c:pt idx="682">
                  <c:v>1534139.533319932</c:v>
                </c:pt>
                <c:pt idx="683">
                  <c:v>1534138.706616005</c:v>
                </c:pt>
                <c:pt idx="684">
                  <c:v>1534139.192800068</c:v>
                </c:pt>
                <c:pt idx="685">
                  <c:v>1534139.275414411</c:v>
                </c:pt>
                <c:pt idx="686">
                  <c:v>1534139.057491571</c:v>
                </c:pt>
                <c:pt idx="687">
                  <c:v>1534137.645468767</c:v>
                </c:pt>
                <c:pt idx="688">
                  <c:v>1534138.922640871</c:v>
                </c:pt>
                <c:pt idx="689">
                  <c:v>1534138.521070512</c:v>
                </c:pt>
                <c:pt idx="690">
                  <c:v>1534139.461956558</c:v>
                </c:pt>
                <c:pt idx="691">
                  <c:v>1534139.578170486</c:v>
                </c:pt>
                <c:pt idx="692">
                  <c:v>1534138.230277004</c:v>
                </c:pt>
                <c:pt idx="693">
                  <c:v>1534138.756255208</c:v>
                </c:pt>
                <c:pt idx="694">
                  <c:v>1534140.507661387</c:v>
                </c:pt>
                <c:pt idx="695">
                  <c:v>1534135.894428734</c:v>
                </c:pt>
                <c:pt idx="696">
                  <c:v>1534137.944611715</c:v>
                </c:pt>
                <c:pt idx="697">
                  <c:v>1534138.349318223</c:v>
                </c:pt>
                <c:pt idx="698">
                  <c:v>1534136.975880745</c:v>
                </c:pt>
                <c:pt idx="699">
                  <c:v>1534138.646194891</c:v>
                </c:pt>
                <c:pt idx="700">
                  <c:v>1534139.348409217</c:v>
                </c:pt>
                <c:pt idx="701">
                  <c:v>1534141.427203925</c:v>
                </c:pt>
                <c:pt idx="702">
                  <c:v>1534138.810253138</c:v>
                </c:pt>
                <c:pt idx="703">
                  <c:v>1534141.164624653</c:v>
                </c:pt>
                <c:pt idx="704">
                  <c:v>1534138.775739515</c:v>
                </c:pt>
                <c:pt idx="705">
                  <c:v>1534139.760338163</c:v>
                </c:pt>
                <c:pt idx="706">
                  <c:v>1534140.061486701</c:v>
                </c:pt>
                <c:pt idx="707">
                  <c:v>1534139.283176366</c:v>
                </c:pt>
                <c:pt idx="708">
                  <c:v>1534139.862363944</c:v>
                </c:pt>
                <c:pt idx="709">
                  <c:v>1534139.68529649</c:v>
                </c:pt>
                <c:pt idx="710">
                  <c:v>1534140.12706979</c:v>
                </c:pt>
                <c:pt idx="711">
                  <c:v>1534139.859471934</c:v>
                </c:pt>
                <c:pt idx="712">
                  <c:v>1534139.277300517</c:v>
                </c:pt>
                <c:pt idx="713">
                  <c:v>1534140.269250024</c:v>
                </c:pt>
                <c:pt idx="714">
                  <c:v>1534139.673893079</c:v>
                </c:pt>
                <c:pt idx="715">
                  <c:v>1534139.650971608</c:v>
                </c:pt>
                <c:pt idx="716">
                  <c:v>1534139.983645895</c:v>
                </c:pt>
                <c:pt idx="717">
                  <c:v>1534139.62455303</c:v>
                </c:pt>
                <c:pt idx="718">
                  <c:v>1534141.365985756</c:v>
                </c:pt>
                <c:pt idx="719">
                  <c:v>1534138.554077768</c:v>
                </c:pt>
                <c:pt idx="720">
                  <c:v>1534139.099869754</c:v>
                </c:pt>
                <c:pt idx="721">
                  <c:v>1534139.485445207</c:v>
                </c:pt>
                <c:pt idx="722">
                  <c:v>1534140.147313561</c:v>
                </c:pt>
                <c:pt idx="723">
                  <c:v>1534139.385774885</c:v>
                </c:pt>
                <c:pt idx="724">
                  <c:v>1534139.047299971</c:v>
                </c:pt>
                <c:pt idx="725">
                  <c:v>1534139.317766384</c:v>
                </c:pt>
                <c:pt idx="726">
                  <c:v>1534139.324609318</c:v>
                </c:pt>
                <c:pt idx="727">
                  <c:v>1534139.543797057</c:v>
                </c:pt>
                <c:pt idx="728">
                  <c:v>1534139.597271057</c:v>
                </c:pt>
                <c:pt idx="729">
                  <c:v>1534139.288484313</c:v>
                </c:pt>
                <c:pt idx="730">
                  <c:v>1534139.568241303</c:v>
                </c:pt>
                <c:pt idx="731">
                  <c:v>1534139.080435497</c:v>
                </c:pt>
                <c:pt idx="732">
                  <c:v>1534139.528520103</c:v>
                </c:pt>
                <c:pt idx="733">
                  <c:v>1534139.239965725</c:v>
                </c:pt>
                <c:pt idx="734">
                  <c:v>1534139.927459441</c:v>
                </c:pt>
                <c:pt idx="735">
                  <c:v>1534140.36113693</c:v>
                </c:pt>
                <c:pt idx="736">
                  <c:v>1534140.304482897</c:v>
                </c:pt>
                <c:pt idx="737">
                  <c:v>1534140.939185294</c:v>
                </c:pt>
                <c:pt idx="738">
                  <c:v>1534141.097972685</c:v>
                </c:pt>
                <c:pt idx="739">
                  <c:v>1534141.274708318</c:v>
                </c:pt>
                <c:pt idx="740">
                  <c:v>1534140.846022806</c:v>
                </c:pt>
                <c:pt idx="741">
                  <c:v>1534141.615663218</c:v>
                </c:pt>
                <c:pt idx="742">
                  <c:v>1534140.773597291</c:v>
                </c:pt>
                <c:pt idx="743">
                  <c:v>1534140.287048306</c:v>
                </c:pt>
                <c:pt idx="744">
                  <c:v>1534140.751596484</c:v>
                </c:pt>
                <c:pt idx="745">
                  <c:v>1534141.174356026</c:v>
                </c:pt>
                <c:pt idx="746">
                  <c:v>1534140.896293917</c:v>
                </c:pt>
                <c:pt idx="747">
                  <c:v>1534140.411572481</c:v>
                </c:pt>
                <c:pt idx="748">
                  <c:v>1534140.758206862</c:v>
                </c:pt>
                <c:pt idx="749">
                  <c:v>1534140.616245317</c:v>
                </c:pt>
                <c:pt idx="750">
                  <c:v>1534140.514524265</c:v>
                </c:pt>
                <c:pt idx="751">
                  <c:v>1534140.669496566</c:v>
                </c:pt>
                <c:pt idx="752">
                  <c:v>1534140.437439713</c:v>
                </c:pt>
                <c:pt idx="753">
                  <c:v>1534140.474172199</c:v>
                </c:pt>
                <c:pt idx="754">
                  <c:v>1534140.230445363</c:v>
                </c:pt>
                <c:pt idx="755">
                  <c:v>1534140.627696678</c:v>
                </c:pt>
                <c:pt idx="756">
                  <c:v>1534140.233525107</c:v>
                </c:pt>
                <c:pt idx="757">
                  <c:v>1534140.368296179</c:v>
                </c:pt>
                <c:pt idx="758">
                  <c:v>1534140.447169776</c:v>
                </c:pt>
                <c:pt idx="759">
                  <c:v>1534140.25238294</c:v>
                </c:pt>
                <c:pt idx="760">
                  <c:v>1534140.402702868</c:v>
                </c:pt>
                <c:pt idx="761">
                  <c:v>1534140.296171783</c:v>
                </c:pt>
                <c:pt idx="762">
                  <c:v>1534140.465828011</c:v>
                </c:pt>
                <c:pt idx="763">
                  <c:v>1534140.399227</c:v>
                </c:pt>
                <c:pt idx="764">
                  <c:v>1534140.438173693</c:v>
                </c:pt>
                <c:pt idx="765">
                  <c:v>1534140.535700805</c:v>
                </c:pt>
                <c:pt idx="766">
                  <c:v>1534140.28675227</c:v>
                </c:pt>
                <c:pt idx="767">
                  <c:v>1534140.336937489</c:v>
                </c:pt>
                <c:pt idx="768">
                  <c:v>1534140.255261176</c:v>
                </c:pt>
                <c:pt idx="769">
                  <c:v>1534140.208260273</c:v>
                </c:pt>
                <c:pt idx="770">
                  <c:v>1534140.315751424</c:v>
                </c:pt>
                <c:pt idx="771">
                  <c:v>1534139.75894012</c:v>
                </c:pt>
                <c:pt idx="772">
                  <c:v>1534140.041259001</c:v>
                </c:pt>
                <c:pt idx="773">
                  <c:v>1534140.045088166</c:v>
                </c:pt>
                <c:pt idx="774">
                  <c:v>1534140.319516119</c:v>
                </c:pt>
                <c:pt idx="775">
                  <c:v>1534140.441500837</c:v>
                </c:pt>
                <c:pt idx="776">
                  <c:v>1534140.662895687</c:v>
                </c:pt>
                <c:pt idx="777">
                  <c:v>1534140.404430333</c:v>
                </c:pt>
                <c:pt idx="778">
                  <c:v>1534140.38435595</c:v>
                </c:pt>
                <c:pt idx="779">
                  <c:v>1534140.572579097</c:v>
                </c:pt>
                <c:pt idx="780">
                  <c:v>1534140.681960341</c:v>
                </c:pt>
                <c:pt idx="781">
                  <c:v>1534140.409921891</c:v>
                </c:pt>
                <c:pt idx="782">
                  <c:v>1534140.242317478</c:v>
                </c:pt>
                <c:pt idx="783">
                  <c:v>1534140.532500876</c:v>
                </c:pt>
                <c:pt idx="784">
                  <c:v>1534140.338673527</c:v>
                </c:pt>
                <c:pt idx="785">
                  <c:v>1534140.478463698</c:v>
                </c:pt>
                <c:pt idx="786">
                  <c:v>1534140.348119546</c:v>
                </c:pt>
                <c:pt idx="787">
                  <c:v>1534140.313461824</c:v>
                </c:pt>
                <c:pt idx="788">
                  <c:v>1534140.422251286</c:v>
                </c:pt>
                <c:pt idx="789">
                  <c:v>1534140.234191794</c:v>
                </c:pt>
                <c:pt idx="790">
                  <c:v>1534140.227599802</c:v>
                </c:pt>
                <c:pt idx="791">
                  <c:v>1534140.277939598</c:v>
                </c:pt>
                <c:pt idx="792">
                  <c:v>1534140.250067638</c:v>
                </c:pt>
                <c:pt idx="793">
                  <c:v>1534140.313770222</c:v>
                </c:pt>
                <c:pt idx="794">
                  <c:v>1534140.147815889</c:v>
                </c:pt>
                <c:pt idx="795">
                  <c:v>1534140.091204827</c:v>
                </c:pt>
                <c:pt idx="796">
                  <c:v>1534140.004855611</c:v>
                </c:pt>
                <c:pt idx="797">
                  <c:v>1534140.057565055</c:v>
                </c:pt>
                <c:pt idx="798">
                  <c:v>1534140.014752839</c:v>
                </c:pt>
                <c:pt idx="799">
                  <c:v>1534139.855006041</c:v>
                </c:pt>
                <c:pt idx="800">
                  <c:v>1534139.900313465</c:v>
                </c:pt>
                <c:pt idx="801">
                  <c:v>1534139.84012779</c:v>
                </c:pt>
                <c:pt idx="802">
                  <c:v>1534139.875758177</c:v>
                </c:pt>
                <c:pt idx="803">
                  <c:v>1534139.880311376</c:v>
                </c:pt>
                <c:pt idx="804">
                  <c:v>1534139.891210087</c:v>
                </c:pt>
                <c:pt idx="805">
                  <c:v>1534139.88339601</c:v>
                </c:pt>
                <c:pt idx="806">
                  <c:v>1534139.876223436</c:v>
                </c:pt>
                <c:pt idx="807">
                  <c:v>1534139.864368976</c:v>
                </c:pt>
                <c:pt idx="808">
                  <c:v>1534139.886864551</c:v>
                </c:pt>
                <c:pt idx="809">
                  <c:v>1534139.913385813</c:v>
                </c:pt>
                <c:pt idx="810">
                  <c:v>1534139.947841226</c:v>
                </c:pt>
                <c:pt idx="811">
                  <c:v>1534139.968875994</c:v>
                </c:pt>
                <c:pt idx="812">
                  <c:v>1534139.734888504</c:v>
                </c:pt>
                <c:pt idx="813">
                  <c:v>1534139.740488228</c:v>
                </c:pt>
                <c:pt idx="814">
                  <c:v>1534139.777946297</c:v>
                </c:pt>
                <c:pt idx="815">
                  <c:v>1534139.835051382</c:v>
                </c:pt>
                <c:pt idx="816">
                  <c:v>1534139.626879525</c:v>
                </c:pt>
                <c:pt idx="817">
                  <c:v>1534139.742487995</c:v>
                </c:pt>
                <c:pt idx="818">
                  <c:v>1534139.790241091</c:v>
                </c:pt>
                <c:pt idx="819">
                  <c:v>1534139.835009043</c:v>
                </c:pt>
                <c:pt idx="820">
                  <c:v>1534139.861878388</c:v>
                </c:pt>
                <c:pt idx="821">
                  <c:v>1534139.841817811</c:v>
                </c:pt>
                <c:pt idx="822">
                  <c:v>1534139.792709063</c:v>
                </c:pt>
                <c:pt idx="823">
                  <c:v>1534139.702978379</c:v>
                </c:pt>
                <c:pt idx="824">
                  <c:v>1534139.796320534</c:v>
                </c:pt>
                <c:pt idx="825">
                  <c:v>1534139.762584141</c:v>
                </c:pt>
                <c:pt idx="826">
                  <c:v>1534139.793635365</c:v>
                </c:pt>
                <c:pt idx="827">
                  <c:v>1534139.837727859</c:v>
                </c:pt>
                <c:pt idx="828">
                  <c:v>1534139.776007647</c:v>
                </c:pt>
                <c:pt idx="829">
                  <c:v>1534139.745035099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11.76303141259457</c:v>
                </c:pt>
                <c:pt idx="2">
                  <c:v>5.298373979558924</c:v>
                </c:pt>
                <c:pt idx="3">
                  <c:v>2.924782442181848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12.00979711322692</c:v>
                </c:pt>
                <c:pt idx="2">
                  <c:v>0.2494144259247774</c:v>
                </c:pt>
                <c:pt idx="3">
                  <c:v>0.4219801401576666</c:v>
                </c:pt>
                <c:pt idx="4">
                  <c:v>0.1071196335232468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0.2467657006323551</c:v>
                </c:pt>
                <c:pt idx="2">
                  <c:v>6.714071858960422</c:v>
                </c:pt>
                <c:pt idx="3">
                  <c:v>2.795571677534742</c:v>
                </c:pt>
                <c:pt idx="4">
                  <c:v>3.031902075705097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6.021488191621559</c:v>
                </c:pt>
                <c:pt idx="2">
                  <c:v>1.656070454603437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6.081494219790119</c:v>
                </c:pt>
                <c:pt idx="2">
                  <c:v>0.4219801401576666</c:v>
                </c:pt>
                <c:pt idx="3">
                  <c:v>0.1071196335232468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0.06000602816855952</c:v>
                </c:pt>
                <c:pt idx="2">
                  <c:v>4.787397877175788</c:v>
                </c:pt>
                <c:pt idx="3">
                  <c:v>1.763190088126684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10.80825916140503</c:v>
                </c:pt>
                <c:pt idx="2">
                  <c:v>2.772986731899699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11.04197767665356</c:v>
                </c:pt>
                <c:pt idx="2">
                  <c:v>0.4219801401576666</c:v>
                </c:pt>
                <c:pt idx="3">
                  <c:v>0.1071196335232468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0.233718515248529</c:v>
                </c:pt>
                <c:pt idx="2">
                  <c:v>8.457252569662996</c:v>
                </c:pt>
                <c:pt idx="3">
                  <c:v>2.880106365422948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4.983947588505428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5.03739759445077</c:v>
                </c:pt>
                <c:pt idx="2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0.05345000594534177</c:v>
                </c:pt>
                <c:pt idx="2">
                  <c:v>5.091067222028676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9.773943290618112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10.00154040398774</c:v>
                </c:pt>
                <c:pt idx="2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0.2275971133696306</c:v>
                </c:pt>
                <c:pt idx="2">
                  <c:v>9.881062924141359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651</c:v>
                </c:pt>
                <c:pt idx="1">
                  <c:v>Linea 652</c:v>
                </c:pt>
                <c:pt idx="2">
                  <c:v>Linea 653</c:v>
                </c:pt>
                <c:pt idx="3">
                  <c:v>Linea 654</c:v>
                </c:pt>
                <c:pt idx="4">
                  <c:v>Linea 655</c:v>
                </c:pt>
                <c:pt idx="5">
                  <c:v>Linea 656</c:v>
                </c:pt>
                <c:pt idx="6">
                  <c:v>Linea 657</c:v>
                </c:pt>
                <c:pt idx="7">
                  <c:v>Linea 658</c:v>
                </c:pt>
                <c:pt idx="8">
                  <c:v>Linea 659</c:v>
                </c:pt>
                <c:pt idx="9">
                  <c:v>Linea 660</c:v>
                </c:pt>
                <c:pt idx="10">
                  <c:v>Linea 661</c:v>
                </c:pt>
                <c:pt idx="11">
                  <c:v>Linea 662</c:v>
                </c:pt>
                <c:pt idx="12">
                  <c:v>Linea 663</c:v>
                </c:pt>
                <c:pt idx="13">
                  <c:v>Linea 664</c:v>
                </c:pt>
                <c:pt idx="14">
                  <c:v>Linea 665</c:v>
                </c:pt>
                <c:pt idx="15">
                  <c:v>Linea 666</c:v>
                </c:pt>
                <c:pt idx="16">
                  <c:v>Linea 667</c:v>
                </c:pt>
                <c:pt idx="17">
                  <c:v>Linea 668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29.85160751998531</c:v>
                </c:pt>
                <c:pt idx="1">
                  <c:v>37.00994502086228</c:v>
                </c:pt>
                <c:pt idx="2">
                  <c:v>27.39920387222377</c:v>
                </c:pt>
                <c:pt idx="3">
                  <c:v>34.61147391071296</c:v>
                </c:pt>
                <c:pt idx="4">
                  <c:v>27.99952595990954</c:v>
                </c:pt>
                <c:pt idx="5">
                  <c:v>35.21831034774704</c:v>
                </c:pt>
                <c:pt idx="6">
                  <c:v>29.46319164906859</c:v>
                </c:pt>
                <c:pt idx="7">
                  <c:v>36.622796436164</c:v>
                </c:pt>
                <c:pt idx="8">
                  <c:v>31.52847766087492</c:v>
                </c:pt>
                <c:pt idx="9">
                  <c:v>38.50893631982451</c:v>
                </c:pt>
                <c:pt idx="10">
                  <c:v>34.31115104482937</c:v>
                </c:pt>
                <c:pt idx="11">
                  <c:v>40.88605156263805</c:v>
                </c:pt>
                <c:pt idx="12">
                  <c:v>38.14870917526727</c:v>
                </c:pt>
                <c:pt idx="13">
                  <c:v>43.87580468437311</c:v>
                </c:pt>
                <c:pt idx="14">
                  <c:v>43.78097674504309</c:v>
                </c:pt>
                <c:pt idx="15">
                  <c:v>47.6920640941138</c:v>
                </c:pt>
                <c:pt idx="16">
                  <c:v>52.81624607403504</c:v>
                </c:pt>
                <c:pt idx="17">
                  <c:v>52.57122986813133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651</c:v>
                </c:pt>
                <c:pt idx="1">
                  <c:v>Linea 652</c:v>
                </c:pt>
                <c:pt idx="2">
                  <c:v>Linea 653</c:v>
                </c:pt>
                <c:pt idx="3">
                  <c:v>Linea 654</c:v>
                </c:pt>
                <c:pt idx="4">
                  <c:v>Linea 655</c:v>
                </c:pt>
                <c:pt idx="5">
                  <c:v>Linea 656</c:v>
                </c:pt>
                <c:pt idx="6">
                  <c:v>Linea 657</c:v>
                </c:pt>
                <c:pt idx="7">
                  <c:v>Linea 658</c:v>
                </c:pt>
                <c:pt idx="8">
                  <c:v>Linea 659</c:v>
                </c:pt>
                <c:pt idx="9">
                  <c:v>Linea 660</c:v>
                </c:pt>
                <c:pt idx="10">
                  <c:v>Linea 661</c:v>
                </c:pt>
                <c:pt idx="11">
                  <c:v>Linea 662</c:v>
                </c:pt>
                <c:pt idx="12">
                  <c:v>Linea 663</c:v>
                </c:pt>
                <c:pt idx="13">
                  <c:v>Linea 664</c:v>
                </c:pt>
                <c:pt idx="14">
                  <c:v>Linea 665</c:v>
                </c:pt>
                <c:pt idx="15">
                  <c:v>Linea 666</c:v>
                </c:pt>
                <c:pt idx="16">
                  <c:v>Linea 667</c:v>
                </c:pt>
                <c:pt idx="17">
                  <c:v>Linea 668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21.7072587147082</c:v>
                </c:pt>
                <c:pt idx="1">
                  <c:v>20.54536092336054</c:v>
                </c:pt>
                <c:pt idx="2">
                  <c:v>21.7015943770085</c:v>
                </c:pt>
                <c:pt idx="3">
                  <c:v>20.43239757901349</c:v>
                </c:pt>
                <c:pt idx="4">
                  <c:v>21.56831918163731</c:v>
                </c:pt>
                <c:pt idx="5">
                  <c:v>20.22501812665499</c:v>
                </c:pt>
                <c:pt idx="6">
                  <c:v>21.34738857386841</c:v>
                </c:pt>
                <c:pt idx="7">
                  <c:v>19.94468166928194</c:v>
                </c:pt>
                <c:pt idx="8">
                  <c:v>21.03584293900983</c:v>
                </c:pt>
                <c:pt idx="9">
                  <c:v>19.58907430986777</c:v>
                </c:pt>
                <c:pt idx="10">
                  <c:v>20.61246906329598</c:v>
                </c:pt>
                <c:pt idx="11">
                  <c:v>19.14579119286498</c:v>
                </c:pt>
                <c:pt idx="12">
                  <c:v>20.03253034399139</c:v>
                </c:pt>
                <c:pt idx="13">
                  <c:v>18.59127511319917</c:v>
                </c:pt>
                <c:pt idx="14">
                  <c:v>19.20946542989492</c:v>
                </c:pt>
                <c:pt idx="15">
                  <c:v>17.88597809868336</c:v>
                </c:pt>
                <c:pt idx="16">
                  <c:v>18.01791229760011</c:v>
                </c:pt>
                <c:pt idx="17">
                  <c:v>16.99407715951331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651</c:v>
                </c:pt>
                <c:pt idx="1">
                  <c:v>Linea 652</c:v>
                </c:pt>
                <c:pt idx="2">
                  <c:v>Linea 653</c:v>
                </c:pt>
                <c:pt idx="3">
                  <c:v>Linea 654</c:v>
                </c:pt>
                <c:pt idx="4">
                  <c:v>Linea 655</c:v>
                </c:pt>
                <c:pt idx="5">
                  <c:v>Linea 656</c:v>
                </c:pt>
                <c:pt idx="6">
                  <c:v>Linea 657</c:v>
                </c:pt>
                <c:pt idx="7">
                  <c:v>Linea 658</c:v>
                </c:pt>
                <c:pt idx="8">
                  <c:v>Linea 659</c:v>
                </c:pt>
                <c:pt idx="9">
                  <c:v>Linea 660</c:v>
                </c:pt>
                <c:pt idx="10">
                  <c:v>Linea 661</c:v>
                </c:pt>
                <c:pt idx="11">
                  <c:v>Linea 662</c:v>
                </c:pt>
                <c:pt idx="12">
                  <c:v>Linea 663</c:v>
                </c:pt>
                <c:pt idx="13">
                  <c:v>Linea 664</c:v>
                </c:pt>
                <c:pt idx="14">
                  <c:v>Linea 665</c:v>
                </c:pt>
                <c:pt idx="15">
                  <c:v>Linea 666</c:v>
                </c:pt>
                <c:pt idx="16">
                  <c:v>Linea 667</c:v>
                </c:pt>
                <c:pt idx="17">
                  <c:v>Linea 668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11.71567328106677</c:v>
                </c:pt>
                <c:pt idx="1">
                  <c:v>16.24668891108428</c:v>
                </c:pt>
                <c:pt idx="2">
                  <c:v>9.601646432064864</c:v>
                </c:pt>
                <c:pt idx="3">
                  <c:v>14.8256567233425</c:v>
                </c:pt>
                <c:pt idx="4">
                  <c:v>9.408994116712472</c:v>
                </c:pt>
                <c:pt idx="5">
                  <c:v>14.6141842152048</c:v>
                </c:pt>
                <c:pt idx="6">
                  <c:v>8.949543869775152</c:v>
                </c:pt>
                <c:pt idx="7">
                  <c:v>14.0807016126159</c:v>
                </c:pt>
                <c:pt idx="8">
                  <c:v>8.367315608762388</c:v>
                </c:pt>
                <c:pt idx="9">
                  <c:v>13.40497607931887</c:v>
                </c:pt>
                <c:pt idx="10">
                  <c:v>7.689651194799993</c:v>
                </c:pt>
                <c:pt idx="11">
                  <c:v>12.62906173499493</c:v>
                </c:pt>
                <c:pt idx="12">
                  <c:v>6.914570372248568</c:v>
                </c:pt>
                <c:pt idx="13">
                  <c:v>11.76303141259457</c:v>
                </c:pt>
                <c:pt idx="14">
                  <c:v>6.021488191621559</c:v>
                </c:pt>
                <c:pt idx="15">
                  <c:v>10.80825916140503</c:v>
                </c:pt>
                <c:pt idx="16">
                  <c:v>4.983947588505428</c:v>
                </c:pt>
                <c:pt idx="17">
                  <c:v>9.773943290618112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651</c:v>
                </c:pt>
                <c:pt idx="1">
                  <c:v>Linea 652</c:v>
                </c:pt>
                <c:pt idx="2">
                  <c:v>Linea 653</c:v>
                </c:pt>
                <c:pt idx="3">
                  <c:v>Linea 654</c:v>
                </c:pt>
                <c:pt idx="4">
                  <c:v>Linea 655</c:v>
                </c:pt>
                <c:pt idx="5">
                  <c:v>Linea 656</c:v>
                </c:pt>
                <c:pt idx="6">
                  <c:v>Linea 657</c:v>
                </c:pt>
                <c:pt idx="7">
                  <c:v>Linea 658</c:v>
                </c:pt>
                <c:pt idx="8">
                  <c:v>Linea 659</c:v>
                </c:pt>
                <c:pt idx="9">
                  <c:v>Linea 660</c:v>
                </c:pt>
                <c:pt idx="10">
                  <c:v>Linea 661</c:v>
                </c:pt>
                <c:pt idx="11">
                  <c:v>Linea 662</c:v>
                </c:pt>
                <c:pt idx="12">
                  <c:v>Linea 663</c:v>
                </c:pt>
                <c:pt idx="13">
                  <c:v>Linea 664</c:v>
                </c:pt>
                <c:pt idx="14">
                  <c:v>Linea 665</c:v>
                </c:pt>
                <c:pt idx="15">
                  <c:v>Linea 666</c:v>
                </c:pt>
                <c:pt idx="16">
                  <c:v>Linea 667</c:v>
                </c:pt>
                <c:pt idx="17">
                  <c:v>Linea 668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18.15250946434869</c:v>
                </c:pt>
                <c:pt idx="1">
                  <c:v>27.74120909568589</c:v>
                </c:pt>
                <c:pt idx="2">
                  <c:v>15.1224637954349</c:v>
                </c:pt>
                <c:pt idx="3">
                  <c:v>24.01645640311263</c:v>
                </c:pt>
                <c:pt idx="4">
                  <c:v>13.96262983939047</c:v>
                </c:pt>
                <c:pt idx="5">
                  <c:v>22.55982038808173</c:v>
                </c:pt>
                <c:pt idx="6">
                  <c:v>13.15769496032341</c:v>
                </c:pt>
                <c:pt idx="7">
                  <c:v>21.54496548551807</c:v>
                </c:pt>
                <c:pt idx="8">
                  <c:v>12.45667605350785</c:v>
                </c:pt>
                <c:pt idx="9">
                  <c:v>20.66313609441354</c:v>
                </c:pt>
                <c:pt idx="10">
                  <c:v>11.80003893079399</c:v>
                </c:pt>
                <c:pt idx="11">
                  <c:v>19.83652627592955</c:v>
                </c:pt>
                <c:pt idx="12">
                  <c:v>11.1721163852888</c:v>
                </c:pt>
                <c:pt idx="13">
                  <c:v>19.03750490300315</c:v>
                </c:pt>
                <c:pt idx="14">
                  <c:v>10.58531873039109</c:v>
                </c:pt>
                <c:pt idx="15">
                  <c:v>18.25036804428799</c:v>
                </c:pt>
                <c:pt idx="16">
                  <c:v>10.0316245313834</c:v>
                </c:pt>
                <c:pt idx="17">
                  <c:v>17.39236170577828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651</c:v>
                </c:pt>
                <c:pt idx="1">
                  <c:v>Linea 652</c:v>
                </c:pt>
                <c:pt idx="2">
                  <c:v>Linea 653</c:v>
                </c:pt>
                <c:pt idx="3">
                  <c:v>Linea 654</c:v>
                </c:pt>
                <c:pt idx="4">
                  <c:v>Linea 655</c:v>
                </c:pt>
                <c:pt idx="5">
                  <c:v>Linea 656</c:v>
                </c:pt>
                <c:pt idx="6">
                  <c:v>Linea 657</c:v>
                </c:pt>
                <c:pt idx="7">
                  <c:v>Linea 658</c:v>
                </c:pt>
                <c:pt idx="8">
                  <c:v>Linea 659</c:v>
                </c:pt>
                <c:pt idx="9">
                  <c:v>Linea 660</c:v>
                </c:pt>
                <c:pt idx="10">
                  <c:v>Linea 661</c:v>
                </c:pt>
                <c:pt idx="11">
                  <c:v>Linea 662</c:v>
                </c:pt>
                <c:pt idx="12">
                  <c:v>Linea 663</c:v>
                </c:pt>
                <c:pt idx="13">
                  <c:v>Linea 664</c:v>
                </c:pt>
                <c:pt idx="14">
                  <c:v>Linea 665</c:v>
                </c:pt>
                <c:pt idx="15">
                  <c:v>Linea 666</c:v>
                </c:pt>
                <c:pt idx="16">
                  <c:v>Linea 667</c:v>
                </c:pt>
                <c:pt idx="17">
                  <c:v>Linea 668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0.6379746088852114</c:v>
                </c:pt>
                <c:pt idx="1">
                  <c:v>0.5545918910145868</c:v>
                </c:pt>
                <c:pt idx="2">
                  <c:v>0.5938704343619048</c:v>
                </c:pt>
                <c:pt idx="3">
                  <c:v>0.5039933402180339</c:v>
                </c:pt>
                <c:pt idx="4">
                  <c:v>0.4922204112613595</c:v>
                </c:pt>
                <c:pt idx="5">
                  <c:v>0.4402506268909943</c:v>
                </c:pt>
                <c:pt idx="6">
                  <c:v>0.4317806410400037</c:v>
                </c:pt>
                <c:pt idx="7">
                  <c:v>0.4018362963725405</c:v>
                </c:pt>
                <c:pt idx="8">
                  <c:v>0.3914097533957281</c:v>
                </c:pt>
                <c:pt idx="9">
                  <c:v>0.3768360271247716</c:v>
                </c:pt>
                <c:pt idx="10">
                  <c:v>0.3645537353325664</c:v>
                </c:pt>
                <c:pt idx="11">
                  <c:v>0.3614728983528438</c:v>
                </c:pt>
                <c:pt idx="12">
                  <c:v>0.3500540917390629</c:v>
                </c:pt>
                <c:pt idx="13">
                  <c:v>0.3550880902715279</c:v>
                </c:pt>
                <c:pt idx="14">
                  <c:v>0.351741262528362</c:v>
                </c:pt>
                <c:pt idx="15">
                  <c:v>0.3595173923218411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CT y CO!$B$2:$B$831</c:f>
              <c:numCache>
                <c:formatCode>General</c:formatCode>
                <c:ptCount val="830"/>
                <c:pt idx="0">
                  <c:v>14654745.20073521</c:v>
                </c:pt>
                <c:pt idx="1">
                  <c:v>82375186.39034423</c:v>
                </c:pt>
                <c:pt idx="2">
                  <c:v>79907111.04024199</c:v>
                </c:pt>
                <c:pt idx="3">
                  <c:v>76625954.56147066</c:v>
                </c:pt>
                <c:pt idx="4">
                  <c:v>75101260.2641792</c:v>
                </c:pt>
                <c:pt idx="5">
                  <c:v>72313892.9374411</c:v>
                </c:pt>
                <c:pt idx="6">
                  <c:v>70942468.87225075</c:v>
                </c:pt>
                <c:pt idx="7">
                  <c:v>68268407.68688983</c:v>
                </c:pt>
                <c:pt idx="8">
                  <c:v>66953049.53898167</c:v>
                </c:pt>
                <c:pt idx="9">
                  <c:v>64323929.9385772</c:v>
                </c:pt>
                <c:pt idx="10">
                  <c:v>63035091.54899564</c:v>
                </c:pt>
                <c:pt idx="11">
                  <c:v>60428585.90368301</c:v>
                </c:pt>
                <c:pt idx="12">
                  <c:v>59154063.05331907</c:v>
                </c:pt>
                <c:pt idx="13">
                  <c:v>56561128.77993818</c:v>
                </c:pt>
                <c:pt idx="14">
                  <c:v>55295002.43236215</c:v>
                </c:pt>
                <c:pt idx="15">
                  <c:v>52711690.18544446</c:v>
                </c:pt>
                <c:pt idx="16">
                  <c:v>51451599.62706488</c:v>
                </c:pt>
                <c:pt idx="17">
                  <c:v>48879232.61582451</c:v>
                </c:pt>
                <c:pt idx="18">
                  <c:v>47628834.98752645</c:v>
                </c:pt>
                <c:pt idx="19">
                  <c:v>45078988.56216189</c:v>
                </c:pt>
                <c:pt idx="20">
                  <c:v>40992498.33456497</c:v>
                </c:pt>
                <c:pt idx="21">
                  <c:v>40453207.21991862</c:v>
                </c:pt>
                <c:pt idx="22">
                  <c:v>40487893.1800115</c:v>
                </c:pt>
                <c:pt idx="23">
                  <c:v>39689493.06196676</c:v>
                </c:pt>
                <c:pt idx="24">
                  <c:v>39692499.3254159</c:v>
                </c:pt>
                <c:pt idx="25">
                  <c:v>38851935.02384203</c:v>
                </c:pt>
                <c:pt idx="26">
                  <c:v>38840306.20775127</c:v>
                </c:pt>
                <c:pt idx="27">
                  <c:v>37971966.65564346</c:v>
                </c:pt>
                <c:pt idx="28">
                  <c:v>37950780.17906213</c:v>
                </c:pt>
                <c:pt idx="29">
                  <c:v>36946036.48586619</c:v>
                </c:pt>
                <c:pt idx="30">
                  <c:v>36918117.33235058</c:v>
                </c:pt>
                <c:pt idx="31">
                  <c:v>35796134.0174081</c:v>
                </c:pt>
                <c:pt idx="32">
                  <c:v>34643654.71611172</c:v>
                </c:pt>
                <c:pt idx="33">
                  <c:v>34253069.36127111</c:v>
                </c:pt>
                <c:pt idx="34">
                  <c:v>34216794.27321278</c:v>
                </c:pt>
                <c:pt idx="35">
                  <c:v>32934770.63096779</c:v>
                </c:pt>
                <c:pt idx="36">
                  <c:v>31670956.07006007</c:v>
                </c:pt>
                <c:pt idx="37">
                  <c:v>31175645.04394927</c:v>
                </c:pt>
                <c:pt idx="38">
                  <c:v>30764759.18354739</c:v>
                </c:pt>
                <c:pt idx="39">
                  <c:v>29201812.76202288</c:v>
                </c:pt>
                <c:pt idx="40">
                  <c:v>28676508.08671267</c:v>
                </c:pt>
                <c:pt idx="41">
                  <c:v>28449448.75804659</c:v>
                </c:pt>
                <c:pt idx="42">
                  <c:v>28571460.15928949</c:v>
                </c:pt>
                <c:pt idx="43">
                  <c:v>28176841.59283089</c:v>
                </c:pt>
                <c:pt idx="44">
                  <c:v>28271164.20444707</c:v>
                </c:pt>
                <c:pt idx="45">
                  <c:v>27735684.60501593</c:v>
                </c:pt>
                <c:pt idx="46">
                  <c:v>27755513.43309475</c:v>
                </c:pt>
                <c:pt idx="47">
                  <c:v>27276642.69043756</c:v>
                </c:pt>
                <c:pt idx="48">
                  <c:v>27039296.81767182</c:v>
                </c:pt>
                <c:pt idx="49">
                  <c:v>27069259.6963058</c:v>
                </c:pt>
                <c:pt idx="50">
                  <c:v>26516141.67575663</c:v>
                </c:pt>
                <c:pt idx="51">
                  <c:v>25859151.88775028</c:v>
                </c:pt>
                <c:pt idx="52">
                  <c:v>25204067.50978922</c:v>
                </c:pt>
                <c:pt idx="53">
                  <c:v>24987107.82937531</c:v>
                </c:pt>
                <c:pt idx="54">
                  <c:v>25007493.50811381</c:v>
                </c:pt>
                <c:pt idx="55">
                  <c:v>24327583.37288787</c:v>
                </c:pt>
                <c:pt idx="56">
                  <c:v>23758534.65795309</c:v>
                </c:pt>
                <c:pt idx="57">
                  <c:v>23415978.00428989</c:v>
                </c:pt>
                <c:pt idx="58">
                  <c:v>22733518.29093445</c:v>
                </c:pt>
                <c:pt idx="59">
                  <c:v>22460278.34565896</c:v>
                </c:pt>
                <c:pt idx="60">
                  <c:v>22323374.30855091</c:v>
                </c:pt>
                <c:pt idx="61">
                  <c:v>22303168.21045811</c:v>
                </c:pt>
                <c:pt idx="62">
                  <c:v>22076004.68851223</c:v>
                </c:pt>
                <c:pt idx="63">
                  <c:v>22055479.91212068</c:v>
                </c:pt>
                <c:pt idx="64">
                  <c:v>21767200.1354348</c:v>
                </c:pt>
                <c:pt idx="65">
                  <c:v>21738448.52912556</c:v>
                </c:pt>
                <c:pt idx="66">
                  <c:v>21725110.70847287</c:v>
                </c:pt>
                <c:pt idx="67">
                  <c:v>21433943.53215817</c:v>
                </c:pt>
                <c:pt idx="68">
                  <c:v>21381999.02431411</c:v>
                </c:pt>
                <c:pt idx="69">
                  <c:v>21357093.78449067</c:v>
                </c:pt>
                <c:pt idx="70">
                  <c:v>20907123.93692844</c:v>
                </c:pt>
                <c:pt idx="71">
                  <c:v>20513776.0253248</c:v>
                </c:pt>
                <c:pt idx="72">
                  <c:v>20432448.3317713</c:v>
                </c:pt>
                <c:pt idx="73">
                  <c:v>20445272.43734663</c:v>
                </c:pt>
                <c:pt idx="74">
                  <c:v>20048221.05396264</c:v>
                </c:pt>
                <c:pt idx="75">
                  <c:v>19739140.47818987</c:v>
                </c:pt>
                <c:pt idx="76">
                  <c:v>19556354.85675493</c:v>
                </c:pt>
                <c:pt idx="77">
                  <c:v>19173332.11890485</c:v>
                </c:pt>
                <c:pt idx="78">
                  <c:v>19038184.29750238</c:v>
                </c:pt>
                <c:pt idx="79">
                  <c:v>18825773.47981714</c:v>
                </c:pt>
                <c:pt idx="80">
                  <c:v>18718754.75810582</c:v>
                </c:pt>
                <c:pt idx="81">
                  <c:v>18720686.52187695</c:v>
                </c:pt>
                <c:pt idx="82">
                  <c:v>18551416.12865947</c:v>
                </c:pt>
                <c:pt idx="83">
                  <c:v>18482250.18838456</c:v>
                </c:pt>
                <c:pt idx="84">
                  <c:v>18483255.01537686</c:v>
                </c:pt>
                <c:pt idx="85">
                  <c:v>18292275.03686156</c:v>
                </c:pt>
                <c:pt idx="86">
                  <c:v>18206707.45500824</c:v>
                </c:pt>
                <c:pt idx="87">
                  <c:v>18207055.00302998</c:v>
                </c:pt>
                <c:pt idx="88">
                  <c:v>18025908.14505503</c:v>
                </c:pt>
                <c:pt idx="89">
                  <c:v>17876496.73642262</c:v>
                </c:pt>
                <c:pt idx="90">
                  <c:v>17629986.77345112</c:v>
                </c:pt>
                <c:pt idx="91">
                  <c:v>17452762.19899726</c:v>
                </c:pt>
                <c:pt idx="92">
                  <c:v>17336521.4860978</c:v>
                </c:pt>
                <c:pt idx="93">
                  <c:v>17147223.453172</c:v>
                </c:pt>
                <c:pt idx="94">
                  <c:v>16991471.7978709</c:v>
                </c:pt>
                <c:pt idx="95">
                  <c:v>16904029.54828641</c:v>
                </c:pt>
                <c:pt idx="96">
                  <c:v>16897903.48132958</c:v>
                </c:pt>
                <c:pt idx="97">
                  <c:v>16679731.24183771</c:v>
                </c:pt>
                <c:pt idx="98">
                  <c:v>16532370.28190446</c:v>
                </c:pt>
                <c:pt idx="99">
                  <c:v>16452069.57646751</c:v>
                </c:pt>
                <c:pt idx="100">
                  <c:v>16392758.76447371</c:v>
                </c:pt>
                <c:pt idx="101">
                  <c:v>16392538.29051164</c:v>
                </c:pt>
                <c:pt idx="102">
                  <c:v>16277632.58227242</c:v>
                </c:pt>
                <c:pt idx="103">
                  <c:v>16216415.78716158</c:v>
                </c:pt>
                <c:pt idx="104">
                  <c:v>16213929.34734647</c:v>
                </c:pt>
                <c:pt idx="105">
                  <c:v>16083826.99160971</c:v>
                </c:pt>
                <c:pt idx="106">
                  <c:v>16025052.70780031</c:v>
                </c:pt>
                <c:pt idx="107">
                  <c:v>16020393.72125738</c:v>
                </c:pt>
                <c:pt idx="108">
                  <c:v>15885620.96720829</c:v>
                </c:pt>
                <c:pt idx="109">
                  <c:v>15730598.38712543</c:v>
                </c:pt>
                <c:pt idx="110">
                  <c:v>15612456.50483785</c:v>
                </c:pt>
                <c:pt idx="111">
                  <c:v>15539216.82696575</c:v>
                </c:pt>
                <c:pt idx="112">
                  <c:v>15423629.40683016</c:v>
                </c:pt>
                <c:pt idx="113">
                  <c:v>15331327.37033996</c:v>
                </c:pt>
                <c:pt idx="114">
                  <c:v>15282422.35419771</c:v>
                </c:pt>
                <c:pt idx="115">
                  <c:v>15281792.70273675</c:v>
                </c:pt>
                <c:pt idx="116">
                  <c:v>15145138.75783725</c:v>
                </c:pt>
                <c:pt idx="117">
                  <c:v>15039824.2342325</c:v>
                </c:pt>
                <c:pt idx="118">
                  <c:v>14978704.44040151</c:v>
                </c:pt>
                <c:pt idx="119">
                  <c:v>14933947.79811976</c:v>
                </c:pt>
                <c:pt idx="120">
                  <c:v>14934103.03159693</c:v>
                </c:pt>
                <c:pt idx="121">
                  <c:v>14851335.98597881</c:v>
                </c:pt>
                <c:pt idx="122">
                  <c:v>14806308.0707188</c:v>
                </c:pt>
                <c:pt idx="123">
                  <c:v>14806294.71418823</c:v>
                </c:pt>
                <c:pt idx="124">
                  <c:v>14716320.11827794</c:v>
                </c:pt>
                <c:pt idx="125">
                  <c:v>14674781.12971402</c:v>
                </c:pt>
                <c:pt idx="126">
                  <c:v>14675126.36193568</c:v>
                </c:pt>
                <c:pt idx="127">
                  <c:v>14584347.00037072</c:v>
                </c:pt>
                <c:pt idx="128">
                  <c:v>14483218.43660733</c:v>
                </c:pt>
                <c:pt idx="129">
                  <c:v>14406135.91267845</c:v>
                </c:pt>
                <c:pt idx="130">
                  <c:v>14358238.47290602</c:v>
                </c:pt>
                <c:pt idx="131">
                  <c:v>14285275.25244129</c:v>
                </c:pt>
                <c:pt idx="132">
                  <c:v>14227851.93998207</c:v>
                </c:pt>
                <c:pt idx="133">
                  <c:v>14197826.01874593</c:v>
                </c:pt>
                <c:pt idx="134">
                  <c:v>14197429.51706183</c:v>
                </c:pt>
                <c:pt idx="135">
                  <c:v>14107041.76133388</c:v>
                </c:pt>
                <c:pt idx="136">
                  <c:v>14031184.51563879</c:v>
                </c:pt>
                <c:pt idx="137">
                  <c:v>13983945.53265089</c:v>
                </c:pt>
                <c:pt idx="138">
                  <c:v>13948288.94278972</c:v>
                </c:pt>
                <c:pt idx="139">
                  <c:v>13914084.29407287</c:v>
                </c:pt>
                <c:pt idx="140">
                  <c:v>13859468.91971728</c:v>
                </c:pt>
                <c:pt idx="141">
                  <c:v>13825636.06009192</c:v>
                </c:pt>
                <c:pt idx="142">
                  <c:v>13783671.61213204</c:v>
                </c:pt>
                <c:pt idx="143">
                  <c:v>13728155.9494509</c:v>
                </c:pt>
                <c:pt idx="144">
                  <c:v>13698926.01586169</c:v>
                </c:pt>
                <c:pt idx="145">
                  <c:v>13660795.15053007</c:v>
                </c:pt>
                <c:pt idx="146">
                  <c:v>13607397.22642804</c:v>
                </c:pt>
                <c:pt idx="147">
                  <c:v>13542551.96805157</c:v>
                </c:pt>
                <c:pt idx="148">
                  <c:v>13494954.1937557</c:v>
                </c:pt>
                <c:pt idx="149">
                  <c:v>13467686.1004933</c:v>
                </c:pt>
                <c:pt idx="150">
                  <c:v>13424750.40661792</c:v>
                </c:pt>
                <c:pt idx="151">
                  <c:v>13392475.54089265</c:v>
                </c:pt>
                <c:pt idx="152">
                  <c:v>13376938.09494079</c:v>
                </c:pt>
                <c:pt idx="153">
                  <c:v>13377000.61444228</c:v>
                </c:pt>
                <c:pt idx="154">
                  <c:v>13318734.55599908</c:v>
                </c:pt>
                <c:pt idx="155">
                  <c:v>13265295.16661583</c:v>
                </c:pt>
                <c:pt idx="156">
                  <c:v>13228741.41864829</c:v>
                </c:pt>
                <c:pt idx="157">
                  <c:v>13200324.83420114</c:v>
                </c:pt>
                <c:pt idx="158">
                  <c:v>13173249.92626114</c:v>
                </c:pt>
                <c:pt idx="159">
                  <c:v>13132404.25996484</c:v>
                </c:pt>
                <c:pt idx="160">
                  <c:v>13105996.67553047</c:v>
                </c:pt>
                <c:pt idx="161">
                  <c:v>13074770.20962163</c:v>
                </c:pt>
                <c:pt idx="162">
                  <c:v>13034433.31078684</c:v>
                </c:pt>
                <c:pt idx="163">
                  <c:v>13012846.8208598</c:v>
                </c:pt>
                <c:pt idx="164">
                  <c:v>12985015.63716487</c:v>
                </c:pt>
                <c:pt idx="165">
                  <c:v>12948296.2920412</c:v>
                </c:pt>
                <c:pt idx="166">
                  <c:v>12905317.60260755</c:v>
                </c:pt>
                <c:pt idx="167">
                  <c:v>12874528.48618795</c:v>
                </c:pt>
                <c:pt idx="168">
                  <c:v>12857267.38169745</c:v>
                </c:pt>
                <c:pt idx="169">
                  <c:v>12830545.27020831</c:v>
                </c:pt>
                <c:pt idx="170">
                  <c:v>12810889.98797866</c:v>
                </c:pt>
                <c:pt idx="171">
                  <c:v>12801343.31747443</c:v>
                </c:pt>
                <c:pt idx="172">
                  <c:v>12802085.80560243</c:v>
                </c:pt>
                <c:pt idx="173">
                  <c:v>12762916.73825086</c:v>
                </c:pt>
                <c:pt idx="174">
                  <c:v>12725787.4318588</c:v>
                </c:pt>
                <c:pt idx="175">
                  <c:v>12698506.53761094</c:v>
                </c:pt>
                <c:pt idx="176">
                  <c:v>12676882.69130473</c:v>
                </c:pt>
                <c:pt idx="177">
                  <c:v>12656275.58831758</c:v>
                </c:pt>
                <c:pt idx="178">
                  <c:v>12626188.20109784</c:v>
                </c:pt>
                <c:pt idx="179">
                  <c:v>12606006.15864267</c:v>
                </c:pt>
                <c:pt idx="180">
                  <c:v>12582274.88359476</c:v>
                </c:pt>
                <c:pt idx="181">
                  <c:v>12553173.53178621</c:v>
                </c:pt>
                <c:pt idx="182">
                  <c:v>12537032.07182542</c:v>
                </c:pt>
                <c:pt idx="183">
                  <c:v>12516994.43974527</c:v>
                </c:pt>
                <c:pt idx="184">
                  <c:v>12491320.59270922</c:v>
                </c:pt>
                <c:pt idx="185">
                  <c:v>12461884.3677012</c:v>
                </c:pt>
                <c:pt idx="186">
                  <c:v>12441218.25135892</c:v>
                </c:pt>
                <c:pt idx="187">
                  <c:v>12430205.10463315</c:v>
                </c:pt>
                <c:pt idx="188">
                  <c:v>12430204.75233406</c:v>
                </c:pt>
                <c:pt idx="189">
                  <c:v>12410505.83443417</c:v>
                </c:pt>
                <c:pt idx="190">
                  <c:v>12393999.94750036</c:v>
                </c:pt>
                <c:pt idx="191">
                  <c:v>12381224.45806447</c:v>
                </c:pt>
                <c:pt idx="192">
                  <c:v>12358411.37626266</c:v>
                </c:pt>
                <c:pt idx="193">
                  <c:v>12332905.01967046</c:v>
                </c:pt>
                <c:pt idx="194">
                  <c:v>12313790.42011118</c:v>
                </c:pt>
                <c:pt idx="195">
                  <c:v>12298372.37235589</c:v>
                </c:pt>
                <c:pt idx="196">
                  <c:v>12284040.5705266</c:v>
                </c:pt>
                <c:pt idx="197">
                  <c:v>12263216.60182787</c:v>
                </c:pt>
                <c:pt idx="198">
                  <c:v>12249057.1271025</c:v>
                </c:pt>
                <c:pt idx="199">
                  <c:v>12232829.74333462</c:v>
                </c:pt>
                <c:pt idx="200">
                  <c:v>12212785.88210806</c:v>
                </c:pt>
                <c:pt idx="201">
                  <c:v>12201704.10781523</c:v>
                </c:pt>
                <c:pt idx="202">
                  <c:v>12188037.45086133</c:v>
                </c:pt>
                <c:pt idx="203">
                  <c:v>12170735.30106161</c:v>
                </c:pt>
                <c:pt idx="204">
                  <c:v>12150723.90766103</c:v>
                </c:pt>
                <c:pt idx="205">
                  <c:v>12136399.99606518</c:v>
                </c:pt>
                <c:pt idx="206">
                  <c:v>12128634.22773062</c:v>
                </c:pt>
                <c:pt idx="207">
                  <c:v>12128705.285768</c:v>
                </c:pt>
                <c:pt idx="208">
                  <c:v>12115022.29845177</c:v>
                </c:pt>
                <c:pt idx="209">
                  <c:v>12103874.65486762</c:v>
                </c:pt>
                <c:pt idx="210">
                  <c:v>12094800.08853523</c:v>
                </c:pt>
                <c:pt idx="211">
                  <c:v>12079232.8399839</c:v>
                </c:pt>
                <c:pt idx="212">
                  <c:v>12061749.84070986</c:v>
                </c:pt>
                <c:pt idx="213">
                  <c:v>12048316.46628504</c:v>
                </c:pt>
                <c:pt idx="214">
                  <c:v>12037600.65226325</c:v>
                </c:pt>
                <c:pt idx="215">
                  <c:v>12027554.93511016</c:v>
                </c:pt>
                <c:pt idx="216">
                  <c:v>12013081.61758776</c:v>
                </c:pt>
                <c:pt idx="217">
                  <c:v>12003221.34286341</c:v>
                </c:pt>
                <c:pt idx="218">
                  <c:v>11991920.29324828</c:v>
                </c:pt>
                <c:pt idx="219">
                  <c:v>11978108.92379788</c:v>
                </c:pt>
                <c:pt idx="220">
                  <c:v>11970364.56808147</c:v>
                </c:pt>
                <c:pt idx="221">
                  <c:v>11961107.89365149</c:v>
                </c:pt>
                <c:pt idx="222">
                  <c:v>11949340.48234553</c:v>
                </c:pt>
                <c:pt idx="223">
                  <c:v>11935545.84754317</c:v>
                </c:pt>
                <c:pt idx="224">
                  <c:v>11925680.64582045</c:v>
                </c:pt>
                <c:pt idx="225">
                  <c:v>11920570.03562101</c:v>
                </c:pt>
                <c:pt idx="226">
                  <c:v>11920817.80458852</c:v>
                </c:pt>
                <c:pt idx="227">
                  <c:v>11911602.65351164</c:v>
                </c:pt>
                <c:pt idx="228">
                  <c:v>11904129.30055293</c:v>
                </c:pt>
                <c:pt idx="229">
                  <c:v>11898733.14404997</c:v>
                </c:pt>
                <c:pt idx="230">
                  <c:v>11888605.36036095</c:v>
                </c:pt>
                <c:pt idx="231">
                  <c:v>11876721.78188198</c:v>
                </c:pt>
                <c:pt idx="232">
                  <c:v>11867580.43374888</c:v>
                </c:pt>
                <c:pt idx="233">
                  <c:v>11860142.90718725</c:v>
                </c:pt>
                <c:pt idx="234">
                  <c:v>11853443.61239835</c:v>
                </c:pt>
                <c:pt idx="235">
                  <c:v>11843752.78623777</c:v>
                </c:pt>
                <c:pt idx="236">
                  <c:v>11837143.77583502</c:v>
                </c:pt>
                <c:pt idx="237">
                  <c:v>11829727.56310612</c:v>
                </c:pt>
                <c:pt idx="238">
                  <c:v>11820540.51506741</c:v>
                </c:pt>
                <c:pt idx="239">
                  <c:v>11815506.52961365</c:v>
                </c:pt>
                <c:pt idx="240">
                  <c:v>11809460.37086235</c:v>
                </c:pt>
                <c:pt idx="241">
                  <c:v>11801834.57021804</c:v>
                </c:pt>
                <c:pt idx="242">
                  <c:v>11792717.41986239</c:v>
                </c:pt>
                <c:pt idx="243">
                  <c:v>11786040.16157222</c:v>
                </c:pt>
                <c:pt idx="244">
                  <c:v>11782438.15517185</c:v>
                </c:pt>
                <c:pt idx="245">
                  <c:v>11782459.81045235</c:v>
                </c:pt>
                <c:pt idx="246">
                  <c:v>11776315.87900092</c:v>
                </c:pt>
                <c:pt idx="247">
                  <c:v>11771429.56031744</c:v>
                </c:pt>
                <c:pt idx="248">
                  <c:v>11767526.06945207</c:v>
                </c:pt>
                <c:pt idx="249">
                  <c:v>11760833.15528852</c:v>
                </c:pt>
                <c:pt idx="250">
                  <c:v>11753018.79332082</c:v>
                </c:pt>
                <c:pt idx="251">
                  <c:v>11746911.52089106</c:v>
                </c:pt>
                <c:pt idx="252">
                  <c:v>11742097.63246762</c:v>
                </c:pt>
                <c:pt idx="253">
                  <c:v>11737667.12042217</c:v>
                </c:pt>
                <c:pt idx="254">
                  <c:v>11731263.36714058</c:v>
                </c:pt>
                <c:pt idx="255">
                  <c:v>11726974.0674289</c:v>
                </c:pt>
                <c:pt idx="256">
                  <c:v>11722134.73324112</c:v>
                </c:pt>
                <c:pt idx="257">
                  <c:v>11716148.45336368</c:v>
                </c:pt>
                <c:pt idx="258">
                  <c:v>11712844.06057288</c:v>
                </c:pt>
                <c:pt idx="259">
                  <c:v>11709059.34829545</c:v>
                </c:pt>
                <c:pt idx="260">
                  <c:v>11704200.011111</c:v>
                </c:pt>
                <c:pt idx="261">
                  <c:v>11698210.28906484</c:v>
                </c:pt>
                <c:pt idx="262">
                  <c:v>11693913.19809175</c:v>
                </c:pt>
                <c:pt idx="263">
                  <c:v>11691792.22110067</c:v>
                </c:pt>
                <c:pt idx="264">
                  <c:v>11691933.29970857</c:v>
                </c:pt>
                <c:pt idx="265">
                  <c:v>11688117.08515397</c:v>
                </c:pt>
                <c:pt idx="266">
                  <c:v>11685117.94045173</c:v>
                </c:pt>
                <c:pt idx="267">
                  <c:v>11683301.74237902</c:v>
                </c:pt>
                <c:pt idx="268">
                  <c:v>11683279.87304337</c:v>
                </c:pt>
                <c:pt idx="269">
                  <c:v>11677881.02969533</c:v>
                </c:pt>
                <c:pt idx="270">
                  <c:v>11673964.25519622</c:v>
                </c:pt>
                <c:pt idx="271">
                  <c:v>11670741.39829357</c:v>
                </c:pt>
                <c:pt idx="272">
                  <c:v>11667953.96363937</c:v>
                </c:pt>
                <c:pt idx="273">
                  <c:v>11663894.89718999</c:v>
                </c:pt>
                <c:pt idx="274">
                  <c:v>11661141.66302354</c:v>
                </c:pt>
                <c:pt idx="275">
                  <c:v>11658134.71490276</c:v>
                </c:pt>
                <c:pt idx="276">
                  <c:v>11654386.93646821</c:v>
                </c:pt>
                <c:pt idx="277">
                  <c:v>11652381.50777734</c:v>
                </c:pt>
                <c:pt idx="278">
                  <c:v>11650071.15109118</c:v>
                </c:pt>
                <c:pt idx="279">
                  <c:v>11647183.09416215</c:v>
                </c:pt>
                <c:pt idx="280">
                  <c:v>11643583.15906142</c:v>
                </c:pt>
                <c:pt idx="281">
                  <c:v>11640955.07491431</c:v>
                </c:pt>
                <c:pt idx="282">
                  <c:v>11639544.04587292</c:v>
                </c:pt>
                <c:pt idx="283">
                  <c:v>11639534.5558521</c:v>
                </c:pt>
                <c:pt idx="284">
                  <c:v>11637257.6000286</c:v>
                </c:pt>
                <c:pt idx="285">
                  <c:v>11635535.61163852</c:v>
                </c:pt>
                <c:pt idx="286">
                  <c:v>11634159.15719212</c:v>
                </c:pt>
                <c:pt idx="287">
                  <c:v>11634227.66945447</c:v>
                </c:pt>
                <c:pt idx="288">
                  <c:v>11630918.52467297</c:v>
                </c:pt>
                <c:pt idx="289">
                  <c:v>11628518.76842538</c:v>
                </c:pt>
                <c:pt idx="290">
                  <c:v>11626633.43906079</c:v>
                </c:pt>
                <c:pt idx="291">
                  <c:v>11624943.43273842</c:v>
                </c:pt>
                <c:pt idx="292">
                  <c:v>11622482.59955351</c:v>
                </c:pt>
                <c:pt idx="293">
                  <c:v>11620870.63141596</c:v>
                </c:pt>
                <c:pt idx="294">
                  <c:v>11619088.85302163</c:v>
                </c:pt>
                <c:pt idx="295">
                  <c:v>11616879.32650823</c:v>
                </c:pt>
                <c:pt idx="296">
                  <c:v>11615677.18426285</c:v>
                </c:pt>
                <c:pt idx="297">
                  <c:v>11614412.10476284</c:v>
                </c:pt>
                <c:pt idx="298">
                  <c:v>11612797.97423157</c:v>
                </c:pt>
                <c:pt idx="299">
                  <c:v>11610683.87222146</c:v>
                </c:pt>
                <c:pt idx="300">
                  <c:v>11609269.9108282</c:v>
                </c:pt>
                <c:pt idx="301">
                  <c:v>11608654.52313414</c:v>
                </c:pt>
                <c:pt idx="302">
                  <c:v>11608635.96475525</c:v>
                </c:pt>
                <c:pt idx="303">
                  <c:v>11607563.0860622</c:v>
                </c:pt>
                <c:pt idx="304">
                  <c:v>11606698.53163467</c:v>
                </c:pt>
                <c:pt idx="305">
                  <c:v>11606504.1863744</c:v>
                </c:pt>
                <c:pt idx="306">
                  <c:v>11606506.86187393</c:v>
                </c:pt>
                <c:pt idx="307">
                  <c:v>11604778.02680522</c:v>
                </c:pt>
                <c:pt idx="308">
                  <c:v>11603579.38801617</c:v>
                </c:pt>
                <c:pt idx="309">
                  <c:v>11602574.12254637</c:v>
                </c:pt>
                <c:pt idx="310">
                  <c:v>11601771.48913293</c:v>
                </c:pt>
                <c:pt idx="311">
                  <c:v>11600543.82847658</c:v>
                </c:pt>
                <c:pt idx="312">
                  <c:v>11599720.27990539</c:v>
                </c:pt>
                <c:pt idx="313">
                  <c:v>11598853.70436406</c:v>
                </c:pt>
                <c:pt idx="314">
                  <c:v>11597767.47573131</c:v>
                </c:pt>
                <c:pt idx="315">
                  <c:v>11597173.62647185</c:v>
                </c:pt>
                <c:pt idx="316">
                  <c:v>11596587.81771696</c:v>
                </c:pt>
                <c:pt idx="317">
                  <c:v>11595846.39614431</c:v>
                </c:pt>
                <c:pt idx="318">
                  <c:v>11594849.66910582</c:v>
                </c:pt>
                <c:pt idx="319">
                  <c:v>11594136.1289638</c:v>
                </c:pt>
                <c:pt idx="320">
                  <c:v>11593739.89237145</c:v>
                </c:pt>
                <c:pt idx="321">
                  <c:v>11593731.55156761</c:v>
                </c:pt>
                <c:pt idx="322">
                  <c:v>11593219.90206113</c:v>
                </c:pt>
                <c:pt idx="323">
                  <c:v>11592819.29328801</c:v>
                </c:pt>
                <c:pt idx="324">
                  <c:v>11592988.10938138</c:v>
                </c:pt>
                <c:pt idx="325">
                  <c:v>11592273.45253547</c:v>
                </c:pt>
                <c:pt idx="326">
                  <c:v>11591584.14597015</c:v>
                </c:pt>
                <c:pt idx="327">
                  <c:v>11591065.7535873</c:v>
                </c:pt>
                <c:pt idx="328">
                  <c:v>11590609.51284941</c:v>
                </c:pt>
                <c:pt idx="329">
                  <c:v>11590279.59668483</c:v>
                </c:pt>
                <c:pt idx="330">
                  <c:v>11590300.34105588</c:v>
                </c:pt>
                <c:pt idx="331">
                  <c:v>11589694.07057079</c:v>
                </c:pt>
                <c:pt idx="332">
                  <c:v>11589362.16351429</c:v>
                </c:pt>
                <c:pt idx="333">
                  <c:v>11588939.80572578</c:v>
                </c:pt>
                <c:pt idx="334">
                  <c:v>11588694.04486236</c:v>
                </c:pt>
                <c:pt idx="335">
                  <c:v>11588692.47638112</c:v>
                </c:pt>
                <c:pt idx="336">
                  <c:v>11588347.92687567</c:v>
                </c:pt>
                <c:pt idx="337">
                  <c:v>11587915.94168032</c:v>
                </c:pt>
                <c:pt idx="338">
                  <c:v>11587645.26339436</c:v>
                </c:pt>
                <c:pt idx="339">
                  <c:v>11587489.20584619</c:v>
                </c:pt>
                <c:pt idx="340">
                  <c:v>11587502.600252</c:v>
                </c:pt>
                <c:pt idx="341">
                  <c:v>11587246.19924036</c:v>
                </c:pt>
                <c:pt idx="342">
                  <c:v>11587023.94125309</c:v>
                </c:pt>
                <c:pt idx="343">
                  <c:v>11587121.01618501</c:v>
                </c:pt>
                <c:pt idx="344">
                  <c:v>11587048.73920658</c:v>
                </c:pt>
                <c:pt idx="345">
                  <c:v>11586779.14859736</c:v>
                </c:pt>
                <c:pt idx="346">
                  <c:v>11586673.56491474</c:v>
                </c:pt>
                <c:pt idx="347">
                  <c:v>11586735.62562193</c:v>
                </c:pt>
                <c:pt idx="348">
                  <c:v>11586484.7557264</c:v>
                </c:pt>
                <c:pt idx="349">
                  <c:v>11586552.37457444</c:v>
                </c:pt>
                <c:pt idx="350">
                  <c:v>11586499.55512292</c:v>
                </c:pt>
                <c:pt idx="351">
                  <c:v>11586258.43034468</c:v>
                </c:pt>
                <c:pt idx="352">
                  <c:v>11586262.04265207</c:v>
                </c:pt>
                <c:pt idx="353">
                  <c:v>11586281.76525535</c:v>
                </c:pt>
                <c:pt idx="354">
                  <c:v>11586172.52741839</c:v>
                </c:pt>
                <c:pt idx="355">
                  <c:v>11586202.76149277</c:v>
                </c:pt>
                <c:pt idx="356">
                  <c:v>11586097.66246138</c:v>
                </c:pt>
                <c:pt idx="357">
                  <c:v>11586119.65088411</c:v>
                </c:pt>
                <c:pt idx="358">
                  <c:v>11586113.71230317</c:v>
                </c:pt>
                <c:pt idx="359">
                  <c:v>11586149.6615706</c:v>
                </c:pt>
                <c:pt idx="360">
                  <c:v>11586107.70987043</c:v>
                </c:pt>
                <c:pt idx="361">
                  <c:v>11586205.24064023</c:v>
                </c:pt>
                <c:pt idx="362">
                  <c:v>11586071.61370364</c:v>
                </c:pt>
                <c:pt idx="363">
                  <c:v>11586044.2243717</c:v>
                </c:pt>
                <c:pt idx="364">
                  <c:v>11586063.04831941</c:v>
                </c:pt>
                <c:pt idx="365">
                  <c:v>11586224.9173023</c:v>
                </c:pt>
                <c:pt idx="366">
                  <c:v>11586016.39443231</c:v>
                </c:pt>
                <c:pt idx="367">
                  <c:v>11586036.37417699</c:v>
                </c:pt>
                <c:pt idx="368">
                  <c:v>11586028.776155</c:v>
                </c:pt>
                <c:pt idx="369">
                  <c:v>11585913.82552726</c:v>
                </c:pt>
                <c:pt idx="370">
                  <c:v>11586036.31296391</c:v>
                </c:pt>
                <c:pt idx="371">
                  <c:v>11585938.6887492</c:v>
                </c:pt>
                <c:pt idx="372">
                  <c:v>11585938.6474017</c:v>
                </c:pt>
                <c:pt idx="373">
                  <c:v>11585912.63745943</c:v>
                </c:pt>
                <c:pt idx="374">
                  <c:v>11585926.66582442</c:v>
                </c:pt>
                <c:pt idx="375">
                  <c:v>11585836.82956289</c:v>
                </c:pt>
                <c:pt idx="376">
                  <c:v>11585921.32640004</c:v>
                </c:pt>
                <c:pt idx="377">
                  <c:v>11585885.18567861</c:v>
                </c:pt>
                <c:pt idx="378">
                  <c:v>11585774.963904</c:v>
                </c:pt>
                <c:pt idx="379">
                  <c:v>11585790.64755107</c:v>
                </c:pt>
                <c:pt idx="380">
                  <c:v>11585766.32359451</c:v>
                </c:pt>
                <c:pt idx="381">
                  <c:v>11585794.02577204</c:v>
                </c:pt>
                <c:pt idx="382">
                  <c:v>11585883.333681</c:v>
                </c:pt>
                <c:pt idx="383">
                  <c:v>11585785.0005099</c:v>
                </c:pt>
                <c:pt idx="384">
                  <c:v>11585861.94192409</c:v>
                </c:pt>
                <c:pt idx="385">
                  <c:v>11585754.29621287</c:v>
                </c:pt>
                <c:pt idx="386">
                  <c:v>11585640.15068672</c:v>
                </c:pt>
                <c:pt idx="387">
                  <c:v>11585701.27526522</c:v>
                </c:pt>
                <c:pt idx="388">
                  <c:v>11585714.34995771</c:v>
                </c:pt>
                <c:pt idx="389">
                  <c:v>11585731.85661654</c:v>
                </c:pt>
                <c:pt idx="390">
                  <c:v>11585651.19397152</c:v>
                </c:pt>
                <c:pt idx="391">
                  <c:v>11585662.9432249</c:v>
                </c:pt>
                <c:pt idx="392">
                  <c:v>11585680.50061518</c:v>
                </c:pt>
                <c:pt idx="393">
                  <c:v>11585669.1048046</c:v>
                </c:pt>
                <c:pt idx="394">
                  <c:v>11585723.44862308</c:v>
                </c:pt>
                <c:pt idx="395">
                  <c:v>11585638.99860162</c:v>
                </c:pt>
                <c:pt idx="396">
                  <c:v>11585674.16004438</c:v>
                </c:pt>
                <c:pt idx="397">
                  <c:v>11585650.62738375</c:v>
                </c:pt>
                <c:pt idx="398">
                  <c:v>11585739.12630377</c:v>
                </c:pt>
                <c:pt idx="399">
                  <c:v>11585660.94294853</c:v>
                </c:pt>
                <c:pt idx="400">
                  <c:v>11585647.48410172</c:v>
                </c:pt>
                <c:pt idx="401">
                  <c:v>11585614.33274707</c:v>
                </c:pt>
                <c:pt idx="402">
                  <c:v>11585611.1132526</c:v>
                </c:pt>
                <c:pt idx="403">
                  <c:v>11585609.32278374</c:v>
                </c:pt>
                <c:pt idx="404">
                  <c:v>11585616.87140352</c:v>
                </c:pt>
                <c:pt idx="405">
                  <c:v>11585635.76929234</c:v>
                </c:pt>
                <c:pt idx="406">
                  <c:v>11585613.26630546</c:v>
                </c:pt>
                <c:pt idx="407">
                  <c:v>11585615.97077118</c:v>
                </c:pt>
                <c:pt idx="408">
                  <c:v>11585621.63344563</c:v>
                </c:pt>
                <c:pt idx="409">
                  <c:v>11585577.64126361</c:v>
                </c:pt>
                <c:pt idx="410">
                  <c:v>11585612.59160467</c:v>
                </c:pt>
                <c:pt idx="411">
                  <c:v>11585550.0994594</c:v>
                </c:pt>
                <c:pt idx="412">
                  <c:v>11585528.23115765</c:v>
                </c:pt>
                <c:pt idx="413">
                  <c:v>11585539.15446862</c:v>
                </c:pt>
                <c:pt idx="414">
                  <c:v>11585558.39615572</c:v>
                </c:pt>
                <c:pt idx="415">
                  <c:v>11585533.00386521</c:v>
                </c:pt>
                <c:pt idx="416">
                  <c:v>11585518.94744802</c:v>
                </c:pt>
                <c:pt idx="417">
                  <c:v>11585522.90329193</c:v>
                </c:pt>
                <c:pt idx="418">
                  <c:v>11585515.13746508</c:v>
                </c:pt>
                <c:pt idx="419">
                  <c:v>11585510.26000322</c:v>
                </c:pt>
                <c:pt idx="420">
                  <c:v>11585545.97790681</c:v>
                </c:pt>
                <c:pt idx="421">
                  <c:v>11585538.41228833</c:v>
                </c:pt>
                <c:pt idx="422">
                  <c:v>11585492.66087219</c:v>
                </c:pt>
                <c:pt idx="423">
                  <c:v>11585494.87468821</c:v>
                </c:pt>
                <c:pt idx="424">
                  <c:v>11585493.59202963</c:v>
                </c:pt>
                <c:pt idx="425">
                  <c:v>11585498.30747402</c:v>
                </c:pt>
                <c:pt idx="426">
                  <c:v>11585508.55486935</c:v>
                </c:pt>
                <c:pt idx="427">
                  <c:v>11585497.58167367</c:v>
                </c:pt>
                <c:pt idx="428">
                  <c:v>11585504.29175272</c:v>
                </c:pt>
                <c:pt idx="429">
                  <c:v>11585495.68922144</c:v>
                </c:pt>
                <c:pt idx="430">
                  <c:v>11585492.9899188</c:v>
                </c:pt>
                <c:pt idx="431">
                  <c:v>11585497.15424933</c:v>
                </c:pt>
                <c:pt idx="432">
                  <c:v>11585497.11949481</c:v>
                </c:pt>
                <c:pt idx="433">
                  <c:v>11585495.37878884</c:v>
                </c:pt>
                <c:pt idx="434">
                  <c:v>11585528.20332924</c:v>
                </c:pt>
                <c:pt idx="435">
                  <c:v>11585496.10041811</c:v>
                </c:pt>
                <c:pt idx="436">
                  <c:v>11585494.4887951</c:v>
                </c:pt>
                <c:pt idx="437">
                  <c:v>11585488.88404986</c:v>
                </c:pt>
                <c:pt idx="438">
                  <c:v>11585489.295808</c:v>
                </c:pt>
                <c:pt idx="439">
                  <c:v>11585489.59825149</c:v>
                </c:pt>
                <c:pt idx="440">
                  <c:v>11585493.59927327</c:v>
                </c:pt>
                <c:pt idx="441">
                  <c:v>11585497.70601892</c:v>
                </c:pt>
                <c:pt idx="442">
                  <c:v>11585494.63265959</c:v>
                </c:pt>
                <c:pt idx="443">
                  <c:v>11585492.82544552</c:v>
                </c:pt>
                <c:pt idx="444">
                  <c:v>11585492.71998232</c:v>
                </c:pt>
                <c:pt idx="445">
                  <c:v>11585479.3749168</c:v>
                </c:pt>
                <c:pt idx="446">
                  <c:v>11585480.17834276</c:v>
                </c:pt>
                <c:pt idx="447">
                  <c:v>11585486.40699423</c:v>
                </c:pt>
                <c:pt idx="448">
                  <c:v>11585480.06101184</c:v>
                </c:pt>
                <c:pt idx="449">
                  <c:v>11585486.8932406</c:v>
                </c:pt>
                <c:pt idx="450">
                  <c:v>11585473.85072533</c:v>
                </c:pt>
                <c:pt idx="451">
                  <c:v>11585474.85413883</c:v>
                </c:pt>
                <c:pt idx="452">
                  <c:v>11585470.89213164</c:v>
                </c:pt>
                <c:pt idx="453">
                  <c:v>11585473.28577537</c:v>
                </c:pt>
                <c:pt idx="454">
                  <c:v>11585466.94650294</c:v>
                </c:pt>
                <c:pt idx="455">
                  <c:v>11585468.96047218</c:v>
                </c:pt>
                <c:pt idx="456">
                  <c:v>11585465.2805061</c:v>
                </c:pt>
                <c:pt idx="457">
                  <c:v>11585467.07997552</c:v>
                </c:pt>
                <c:pt idx="458">
                  <c:v>11585462.77442117</c:v>
                </c:pt>
                <c:pt idx="459">
                  <c:v>11585466.15824821</c:v>
                </c:pt>
                <c:pt idx="460">
                  <c:v>11585470.57202228</c:v>
                </c:pt>
                <c:pt idx="461">
                  <c:v>11585461.09740741</c:v>
                </c:pt>
                <c:pt idx="462">
                  <c:v>11585460.16671064</c:v>
                </c:pt>
                <c:pt idx="463">
                  <c:v>11585464.02066597</c:v>
                </c:pt>
                <c:pt idx="464">
                  <c:v>11585460.36719121</c:v>
                </c:pt>
                <c:pt idx="465">
                  <c:v>11585463.55726166</c:v>
                </c:pt>
                <c:pt idx="466">
                  <c:v>11585457.81614457</c:v>
                </c:pt>
                <c:pt idx="467">
                  <c:v>11585463.4320531</c:v>
                </c:pt>
                <c:pt idx="468">
                  <c:v>11585462.2262154</c:v>
                </c:pt>
                <c:pt idx="469">
                  <c:v>11585466.93394688</c:v>
                </c:pt>
                <c:pt idx="470">
                  <c:v>11585454.07920481</c:v>
                </c:pt>
                <c:pt idx="471">
                  <c:v>11585460.13862026</c:v>
                </c:pt>
                <c:pt idx="472">
                  <c:v>11585454.51867259</c:v>
                </c:pt>
                <c:pt idx="473">
                  <c:v>11585456.76748035</c:v>
                </c:pt>
                <c:pt idx="474">
                  <c:v>11585456.52763626</c:v>
                </c:pt>
                <c:pt idx="475">
                  <c:v>11585456.52276031</c:v>
                </c:pt>
                <c:pt idx="476">
                  <c:v>11585456.15887276</c:v>
                </c:pt>
                <c:pt idx="477">
                  <c:v>11585450.92940817</c:v>
                </c:pt>
                <c:pt idx="478">
                  <c:v>11585452.10618803</c:v>
                </c:pt>
                <c:pt idx="479">
                  <c:v>11585450.32067451</c:v>
                </c:pt>
                <c:pt idx="480">
                  <c:v>11585452.27732495</c:v>
                </c:pt>
                <c:pt idx="481">
                  <c:v>11585456.30013986</c:v>
                </c:pt>
                <c:pt idx="482">
                  <c:v>11585448.36224671</c:v>
                </c:pt>
                <c:pt idx="483">
                  <c:v>11585451.17203612</c:v>
                </c:pt>
                <c:pt idx="484">
                  <c:v>11585451.37202477</c:v>
                </c:pt>
                <c:pt idx="485">
                  <c:v>11585452.05223041</c:v>
                </c:pt>
                <c:pt idx="486">
                  <c:v>11585447.86998705</c:v>
                </c:pt>
                <c:pt idx="487">
                  <c:v>11585447.27189534</c:v>
                </c:pt>
                <c:pt idx="488">
                  <c:v>11585446.47349229</c:v>
                </c:pt>
                <c:pt idx="489">
                  <c:v>11585453.06287357</c:v>
                </c:pt>
                <c:pt idx="490">
                  <c:v>11585449.13670782</c:v>
                </c:pt>
                <c:pt idx="491">
                  <c:v>11585452.1834823</c:v>
                </c:pt>
                <c:pt idx="492">
                  <c:v>11585449.30935597</c:v>
                </c:pt>
                <c:pt idx="493">
                  <c:v>11585452.00649895</c:v>
                </c:pt>
                <c:pt idx="494">
                  <c:v>11585448.18476489</c:v>
                </c:pt>
                <c:pt idx="495">
                  <c:v>11585452.83856661</c:v>
                </c:pt>
                <c:pt idx="496">
                  <c:v>11585447.86970519</c:v>
                </c:pt>
                <c:pt idx="497">
                  <c:v>11585450.50169099</c:v>
                </c:pt>
                <c:pt idx="498">
                  <c:v>11585447.59421489</c:v>
                </c:pt>
                <c:pt idx="499">
                  <c:v>11585446.87415873</c:v>
                </c:pt>
                <c:pt idx="500">
                  <c:v>11585447.02406759</c:v>
                </c:pt>
                <c:pt idx="501">
                  <c:v>11585446.52334163</c:v>
                </c:pt>
                <c:pt idx="502">
                  <c:v>11585445.16101296</c:v>
                </c:pt>
                <c:pt idx="503">
                  <c:v>11585445.00457982</c:v>
                </c:pt>
                <c:pt idx="504">
                  <c:v>11585445.07121762</c:v>
                </c:pt>
                <c:pt idx="505">
                  <c:v>11585445.95473501</c:v>
                </c:pt>
                <c:pt idx="506">
                  <c:v>11585445.20862623</c:v>
                </c:pt>
                <c:pt idx="507">
                  <c:v>11585445.19301099</c:v>
                </c:pt>
                <c:pt idx="508">
                  <c:v>11585445.61922838</c:v>
                </c:pt>
                <c:pt idx="509">
                  <c:v>11585444.98894471</c:v>
                </c:pt>
                <c:pt idx="510">
                  <c:v>11585446.30025169</c:v>
                </c:pt>
                <c:pt idx="511">
                  <c:v>11585444.91448492</c:v>
                </c:pt>
                <c:pt idx="512">
                  <c:v>11585445.04985916</c:v>
                </c:pt>
                <c:pt idx="513">
                  <c:v>11585445.82622153</c:v>
                </c:pt>
                <c:pt idx="514">
                  <c:v>11585446.21318557</c:v>
                </c:pt>
                <c:pt idx="515">
                  <c:v>11585444.88670666</c:v>
                </c:pt>
                <c:pt idx="516">
                  <c:v>11585444.82323558</c:v>
                </c:pt>
                <c:pt idx="517">
                  <c:v>11585445.07308157</c:v>
                </c:pt>
                <c:pt idx="518">
                  <c:v>11585444.73720806</c:v>
                </c:pt>
                <c:pt idx="519">
                  <c:v>11585444.62897149</c:v>
                </c:pt>
                <c:pt idx="520">
                  <c:v>11585444.62830736</c:v>
                </c:pt>
                <c:pt idx="521">
                  <c:v>11585444.70742595</c:v>
                </c:pt>
                <c:pt idx="522">
                  <c:v>11585444.86980314</c:v>
                </c:pt>
                <c:pt idx="523">
                  <c:v>11585444.56692271</c:v>
                </c:pt>
                <c:pt idx="524">
                  <c:v>11585444.39721261</c:v>
                </c:pt>
                <c:pt idx="525">
                  <c:v>11585444.22092425</c:v>
                </c:pt>
                <c:pt idx="526">
                  <c:v>11585444.00855184</c:v>
                </c:pt>
                <c:pt idx="527">
                  <c:v>11585444.28084914</c:v>
                </c:pt>
                <c:pt idx="528">
                  <c:v>11585444.41710686</c:v>
                </c:pt>
                <c:pt idx="529">
                  <c:v>11585444.12787091</c:v>
                </c:pt>
                <c:pt idx="530">
                  <c:v>11585444.09082468</c:v>
                </c:pt>
                <c:pt idx="531">
                  <c:v>11585444.04745571</c:v>
                </c:pt>
                <c:pt idx="532">
                  <c:v>11585444.07449275</c:v>
                </c:pt>
                <c:pt idx="533">
                  <c:v>11585443.89969265</c:v>
                </c:pt>
                <c:pt idx="534">
                  <c:v>11585444.13185649</c:v>
                </c:pt>
                <c:pt idx="535">
                  <c:v>11585443.90893483</c:v>
                </c:pt>
                <c:pt idx="536">
                  <c:v>11585444.03951431</c:v>
                </c:pt>
                <c:pt idx="537">
                  <c:v>11585443.70019183</c:v>
                </c:pt>
                <c:pt idx="538">
                  <c:v>11585443.84049526</c:v>
                </c:pt>
                <c:pt idx="539">
                  <c:v>11585443.85974957</c:v>
                </c:pt>
                <c:pt idx="540">
                  <c:v>11585443.76295142</c:v>
                </c:pt>
                <c:pt idx="541">
                  <c:v>11585443.93629349</c:v>
                </c:pt>
                <c:pt idx="542">
                  <c:v>11585443.80157104</c:v>
                </c:pt>
                <c:pt idx="543">
                  <c:v>11585443.90545214</c:v>
                </c:pt>
                <c:pt idx="544">
                  <c:v>11585443.6869213</c:v>
                </c:pt>
                <c:pt idx="545">
                  <c:v>11585443.74829835</c:v>
                </c:pt>
                <c:pt idx="546">
                  <c:v>11585443.83838985</c:v>
                </c:pt>
                <c:pt idx="547">
                  <c:v>11585444.06542579</c:v>
                </c:pt>
                <c:pt idx="548">
                  <c:v>11585443.75232516</c:v>
                </c:pt>
                <c:pt idx="549">
                  <c:v>11585443.90718845</c:v>
                </c:pt>
                <c:pt idx="550">
                  <c:v>11585443.72887586</c:v>
                </c:pt>
                <c:pt idx="551">
                  <c:v>11585443.72896335</c:v>
                </c:pt>
                <c:pt idx="552">
                  <c:v>11585443.97785348</c:v>
                </c:pt>
                <c:pt idx="553">
                  <c:v>11585443.60814481</c:v>
                </c:pt>
                <c:pt idx="554">
                  <c:v>11585443.75464522</c:v>
                </c:pt>
                <c:pt idx="555">
                  <c:v>11585443.66930649</c:v>
                </c:pt>
                <c:pt idx="556">
                  <c:v>11585443.63881886</c:v>
                </c:pt>
                <c:pt idx="557">
                  <c:v>11585443.62740697</c:v>
                </c:pt>
                <c:pt idx="558">
                  <c:v>11585443.52193088</c:v>
                </c:pt>
                <c:pt idx="559">
                  <c:v>11585443.55442572</c:v>
                </c:pt>
                <c:pt idx="560">
                  <c:v>11585443.40405674</c:v>
                </c:pt>
                <c:pt idx="561">
                  <c:v>11585443.45141534</c:v>
                </c:pt>
                <c:pt idx="562">
                  <c:v>11585443.37757344</c:v>
                </c:pt>
                <c:pt idx="563">
                  <c:v>11585443.43353484</c:v>
                </c:pt>
                <c:pt idx="564">
                  <c:v>11585443.37995992</c:v>
                </c:pt>
                <c:pt idx="565">
                  <c:v>11585443.40331759</c:v>
                </c:pt>
                <c:pt idx="566">
                  <c:v>11585443.46531265</c:v>
                </c:pt>
                <c:pt idx="567">
                  <c:v>11585443.41128321</c:v>
                </c:pt>
                <c:pt idx="568">
                  <c:v>11585443.43308435</c:v>
                </c:pt>
                <c:pt idx="569">
                  <c:v>11585443.40237603</c:v>
                </c:pt>
                <c:pt idx="570">
                  <c:v>11585443.36498428</c:v>
                </c:pt>
                <c:pt idx="571">
                  <c:v>11585443.35518625</c:v>
                </c:pt>
                <c:pt idx="572">
                  <c:v>11585443.40824743</c:v>
                </c:pt>
                <c:pt idx="573">
                  <c:v>11585443.3454383</c:v>
                </c:pt>
                <c:pt idx="574">
                  <c:v>11585443.45450171</c:v>
                </c:pt>
                <c:pt idx="575">
                  <c:v>11585443.40442875</c:v>
                </c:pt>
                <c:pt idx="576">
                  <c:v>11585443.42683564</c:v>
                </c:pt>
                <c:pt idx="577">
                  <c:v>11585443.33269051</c:v>
                </c:pt>
                <c:pt idx="578">
                  <c:v>11585443.37730975</c:v>
                </c:pt>
                <c:pt idx="579">
                  <c:v>11585443.32375573</c:v>
                </c:pt>
                <c:pt idx="580">
                  <c:v>11585443.39136138</c:v>
                </c:pt>
                <c:pt idx="581">
                  <c:v>11585443.34318593</c:v>
                </c:pt>
                <c:pt idx="582">
                  <c:v>11585443.42995714</c:v>
                </c:pt>
                <c:pt idx="583">
                  <c:v>11585443.34484122</c:v>
                </c:pt>
                <c:pt idx="584">
                  <c:v>11585443.3217169</c:v>
                </c:pt>
                <c:pt idx="585">
                  <c:v>11585443.31770994</c:v>
                </c:pt>
                <c:pt idx="586">
                  <c:v>11585443.33863118</c:v>
                </c:pt>
                <c:pt idx="587">
                  <c:v>11585443.37605326</c:v>
                </c:pt>
                <c:pt idx="588">
                  <c:v>11585443.32162324</c:v>
                </c:pt>
                <c:pt idx="589">
                  <c:v>11585443.29911648</c:v>
                </c:pt>
                <c:pt idx="590">
                  <c:v>11585443.30309985</c:v>
                </c:pt>
                <c:pt idx="591">
                  <c:v>11585443.29387174</c:v>
                </c:pt>
                <c:pt idx="592">
                  <c:v>11585443.30868269</c:v>
                </c:pt>
                <c:pt idx="593">
                  <c:v>11585443.29031898</c:v>
                </c:pt>
                <c:pt idx="594">
                  <c:v>11585443.28008207</c:v>
                </c:pt>
                <c:pt idx="595">
                  <c:v>11585443.28146687</c:v>
                </c:pt>
                <c:pt idx="596">
                  <c:v>11585443.29145029</c:v>
                </c:pt>
                <c:pt idx="597">
                  <c:v>11585443.26413545</c:v>
                </c:pt>
                <c:pt idx="598">
                  <c:v>11585443.27507388</c:v>
                </c:pt>
                <c:pt idx="599">
                  <c:v>11585443.28276619</c:v>
                </c:pt>
                <c:pt idx="600">
                  <c:v>11585443.26196111</c:v>
                </c:pt>
                <c:pt idx="601">
                  <c:v>11585443.25788869</c:v>
                </c:pt>
                <c:pt idx="602">
                  <c:v>11585443.27304095</c:v>
                </c:pt>
                <c:pt idx="603">
                  <c:v>11585443.2915051</c:v>
                </c:pt>
                <c:pt idx="604">
                  <c:v>11585443.26612585</c:v>
                </c:pt>
                <c:pt idx="605">
                  <c:v>11585443.24373426</c:v>
                </c:pt>
                <c:pt idx="606">
                  <c:v>11585443.25918097</c:v>
                </c:pt>
                <c:pt idx="607">
                  <c:v>11585443.24029475</c:v>
                </c:pt>
                <c:pt idx="608">
                  <c:v>11585443.24376969</c:v>
                </c:pt>
                <c:pt idx="609">
                  <c:v>11585443.23739459</c:v>
                </c:pt>
                <c:pt idx="610">
                  <c:v>11585443.246424</c:v>
                </c:pt>
                <c:pt idx="611">
                  <c:v>11585443.25019221</c:v>
                </c:pt>
                <c:pt idx="612">
                  <c:v>11585443.24153994</c:v>
                </c:pt>
                <c:pt idx="613">
                  <c:v>11585443.25293663</c:v>
                </c:pt>
                <c:pt idx="614">
                  <c:v>11585443.25100432</c:v>
                </c:pt>
                <c:pt idx="615">
                  <c:v>11585443.25096905</c:v>
                </c:pt>
                <c:pt idx="616">
                  <c:v>11585443.24196788</c:v>
                </c:pt>
                <c:pt idx="617">
                  <c:v>11585443.24667751</c:v>
                </c:pt>
                <c:pt idx="618">
                  <c:v>11585443.24534131</c:v>
                </c:pt>
                <c:pt idx="619">
                  <c:v>11585443.25359911</c:v>
                </c:pt>
                <c:pt idx="620">
                  <c:v>11585443.24168356</c:v>
                </c:pt>
                <c:pt idx="621">
                  <c:v>11585443.26319224</c:v>
                </c:pt>
                <c:pt idx="622">
                  <c:v>11585443.23698537</c:v>
                </c:pt>
                <c:pt idx="623">
                  <c:v>11585443.23881775</c:v>
                </c:pt>
                <c:pt idx="624">
                  <c:v>11585443.23318206</c:v>
                </c:pt>
                <c:pt idx="625">
                  <c:v>11585443.23553162</c:v>
                </c:pt>
                <c:pt idx="626">
                  <c:v>11585443.24280464</c:v>
                </c:pt>
                <c:pt idx="627">
                  <c:v>11585443.23165132</c:v>
                </c:pt>
                <c:pt idx="628">
                  <c:v>11585443.23951054</c:v>
                </c:pt>
                <c:pt idx="629">
                  <c:v>11585443.23462407</c:v>
                </c:pt>
                <c:pt idx="630">
                  <c:v>11585443.23336399</c:v>
                </c:pt>
                <c:pt idx="631">
                  <c:v>11585443.23314336</c:v>
                </c:pt>
                <c:pt idx="632">
                  <c:v>11585443.22761602</c:v>
                </c:pt>
                <c:pt idx="633">
                  <c:v>11585443.23243986</c:v>
                </c:pt>
                <c:pt idx="634">
                  <c:v>11585443.21993616</c:v>
                </c:pt>
                <c:pt idx="635">
                  <c:v>11585443.22150858</c:v>
                </c:pt>
                <c:pt idx="636">
                  <c:v>11585443.22334544</c:v>
                </c:pt>
                <c:pt idx="637">
                  <c:v>11585443.22050648</c:v>
                </c:pt>
                <c:pt idx="638">
                  <c:v>11585443.22214814</c:v>
                </c:pt>
                <c:pt idx="639">
                  <c:v>11585443.22099765</c:v>
                </c:pt>
                <c:pt idx="640">
                  <c:v>11585443.22333706</c:v>
                </c:pt>
                <c:pt idx="641">
                  <c:v>11585443.22234239</c:v>
                </c:pt>
                <c:pt idx="642">
                  <c:v>11585443.22157022</c:v>
                </c:pt>
                <c:pt idx="643">
                  <c:v>11585443.22220077</c:v>
                </c:pt>
                <c:pt idx="644">
                  <c:v>11585443.22306058</c:v>
                </c:pt>
                <c:pt idx="645">
                  <c:v>11585443.22110116</c:v>
                </c:pt>
                <c:pt idx="646">
                  <c:v>11585443.22139951</c:v>
                </c:pt>
                <c:pt idx="647">
                  <c:v>11585443.22001044</c:v>
                </c:pt>
                <c:pt idx="648">
                  <c:v>11585443.22021419</c:v>
                </c:pt>
                <c:pt idx="649">
                  <c:v>11585443.22122761</c:v>
                </c:pt>
                <c:pt idx="650">
                  <c:v>11585443.22026816</c:v>
                </c:pt>
                <c:pt idx="651">
                  <c:v>11585443.22008617</c:v>
                </c:pt>
                <c:pt idx="652">
                  <c:v>11585443.22211688</c:v>
                </c:pt>
                <c:pt idx="653">
                  <c:v>11585443.21948999</c:v>
                </c:pt>
                <c:pt idx="654">
                  <c:v>11585443.21975988</c:v>
                </c:pt>
                <c:pt idx="655">
                  <c:v>11585443.21924341</c:v>
                </c:pt>
                <c:pt idx="656">
                  <c:v>11585443.21948835</c:v>
                </c:pt>
                <c:pt idx="657">
                  <c:v>11585443.21837237</c:v>
                </c:pt>
                <c:pt idx="658">
                  <c:v>11585443.21749973</c:v>
                </c:pt>
                <c:pt idx="659">
                  <c:v>11585443.21769356</c:v>
                </c:pt>
                <c:pt idx="660">
                  <c:v>11585443.21778245</c:v>
                </c:pt>
                <c:pt idx="661">
                  <c:v>11585443.2177384</c:v>
                </c:pt>
                <c:pt idx="662">
                  <c:v>11585443.21710553</c:v>
                </c:pt>
                <c:pt idx="663">
                  <c:v>11585443.2170029</c:v>
                </c:pt>
                <c:pt idx="664">
                  <c:v>11585443.21712566</c:v>
                </c:pt>
                <c:pt idx="665">
                  <c:v>11585443.21649963</c:v>
                </c:pt>
                <c:pt idx="666">
                  <c:v>11585443.21606881</c:v>
                </c:pt>
                <c:pt idx="667">
                  <c:v>11585443.21592748</c:v>
                </c:pt>
                <c:pt idx="668">
                  <c:v>11585443.21615485</c:v>
                </c:pt>
                <c:pt idx="669">
                  <c:v>11585443.2158892</c:v>
                </c:pt>
                <c:pt idx="670">
                  <c:v>11585443.21634103</c:v>
                </c:pt>
                <c:pt idx="671">
                  <c:v>11585443.21605157</c:v>
                </c:pt>
                <c:pt idx="672">
                  <c:v>11585443.21581032</c:v>
                </c:pt>
                <c:pt idx="673">
                  <c:v>11585443.2158688</c:v>
                </c:pt>
                <c:pt idx="674">
                  <c:v>11585443.21593893</c:v>
                </c:pt>
                <c:pt idx="675">
                  <c:v>11585443.21554661</c:v>
                </c:pt>
                <c:pt idx="676">
                  <c:v>11585443.21564575</c:v>
                </c:pt>
                <c:pt idx="677">
                  <c:v>11585443.21544999</c:v>
                </c:pt>
                <c:pt idx="678">
                  <c:v>11585443.21557351</c:v>
                </c:pt>
                <c:pt idx="679">
                  <c:v>11585443.21511082</c:v>
                </c:pt>
                <c:pt idx="680">
                  <c:v>11585443.21523177</c:v>
                </c:pt>
                <c:pt idx="681">
                  <c:v>11585443.215198</c:v>
                </c:pt>
                <c:pt idx="682">
                  <c:v>11585443.21523015</c:v>
                </c:pt>
                <c:pt idx="683">
                  <c:v>11585443.21510265</c:v>
                </c:pt>
                <c:pt idx="684">
                  <c:v>11585443.21523756</c:v>
                </c:pt>
                <c:pt idx="685">
                  <c:v>11585443.21550336</c:v>
                </c:pt>
                <c:pt idx="686">
                  <c:v>11585443.21513034</c:v>
                </c:pt>
                <c:pt idx="687">
                  <c:v>11585443.21541726</c:v>
                </c:pt>
                <c:pt idx="688">
                  <c:v>11585443.21506795</c:v>
                </c:pt>
                <c:pt idx="689">
                  <c:v>11585443.21534032</c:v>
                </c:pt>
                <c:pt idx="690">
                  <c:v>11585443.21518266</c:v>
                </c:pt>
                <c:pt idx="691">
                  <c:v>11585443.21536555</c:v>
                </c:pt>
                <c:pt idx="692">
                  <c:v>11585443.21532861</c:v>
                </c:pt>
                <c:pt idx="693">
                  <c:v>11585443.21498378</c:v>
                </c:pt>
                <c:pt idx="694">
                  <c:v>11585443.21502187</c:v>
                </c:pt>
                <c:pt idx="695">
                  <c:v>11585443.21523822</c:v>
                </c:pt>
                <c:pt idx="696">
                  <c:v>11585443.21496694</c:v>
                </c:pt>
                <c:pt idx="697">
                  <c:v>11585443.21510468</c:v>
                </c:pt>
                <c:pt idx="698">
                  <c:v>11585443.21508247</c:v>
                </c:pt>
                <c:pt idx="699">
                  <c:v>11585443.21529249</c:v>
                </c:pt>
                <c:pt idx="700">
                  <c:v>11585443.21493578</c:v>
                </c:pt>
                <c:pt idx="701">
                  <c:v>11585443.21541247</c:v>
                </c:pt>
                <c:pt idx="702">
                  <c:v>11585443.21498478</c:v>
                </c:pt>
                <c:pt idx="703">
                  <c:v>11585443.21528763</c:v>
                </c:pt>
                <c:pt idx="704">
                  <c:v>11585443.21496406</c:v>
                </c:pt>
                <c:pt idx="705">
                  <c:v>11585443.21486794</c:v>
                </c:pt>
                <c:pt idx="706">
                  <c:v>11585443.21494938</c:v>
                </c:pt>
                <c:pt idx="707">
                  <c:v>11585443.21492731</c:v>
                </c:pt>
                <c:pt idx="708">
                  <c:v>11585443.21489483</c:v>
                </c:pt>
                <c:pt idx="709">
                  <c:v>11585443.21491453</c:v>
                </c:pt>
                <c:pt idx="710">
                  <c:v>11585443.21489561</c:v>
                </c:pt>
                <c:pt idx="711">
                  <c:v>11585443.21490905</c:v>
                </c:pt>
                <c:pt idx="712">
                  <c:v>11585443.21496976</c:v>
                </c:pt>
                <c:pt idx="713">
                  <c:v>11585443.21486728</c:v>
                </c:pt>
                <c:pt idx="714">
                  <c:v>11585443.21482152</c:v>
                </c:pt>
                <c:pt idx="715">
                  <c:v>11585443.21485305</c:v>
                </c:pt>
                <c:pt idx="716">
                  <c:v>11585443.2148686</c:v>
                </c:pt>
                <c:pt idx="717">
                  <c:v>11585443.21486761</c:v>
                </c:pt>
                <c:pt idx="718">
                  <c:v>11585443.21487737</c:v>
                </c:pt>
                <c:pt idx="719">
                  <c:v>11585443.21485078</c:v>
                </c:pt>
                <c:pt idx="720">
                  <c:v>11585443.21486919</c:v>
                </c:pt>
                <c:pt idx="721">
                  <c:v>11585443.21479713</c:v>
                </c:pt>
                <c:pt idx="722">
                  <c:v>11585443.21491208</c:v>
                </c:pt>
                <c:pt idx="723">
                  <c:v>11585443.21480715</c:v>
                </c:pt>
                <c:pt idx="724">
                  <c:v>11585443.21484104</c:v>
                </c:pt>
                <c:pt idx="725">
                  <c:v>11585443.21481644</c:v>
                </c:pt>
                <c:pt idx="726">
                  <c:v>11585443.21479856</c:v>
                </c:pt>
                <c:pt idx="727">
                  <c:v>11585443.21478187</c:v>
                </c:pt>
                <c:pt idx="728">
                  <c:v>11585443.21477243</c:v>
                </c:pt>
                <c:pt idx="729">
                  <c:v>11585443.2147998</c:v>
                </c:pt>
                <c:pt idx="730">
                  <c:v>11585443.21475613</c:v>
                </c:pt>
                <c:pt idx="731">
                  <c:v>11585443.21477621</c:v>
                </c:pt>
                <c:pt idx="732">
                  <c:v>11585443.21475951</c:v>
                </c:pt>
                <c:pt idx="733">
                  <c:v>11585443.21478339</c:v>
                </c:pt>
                <c:pt idx="734">
                  <c:v>11585443.21476293</c:v>
                </c:pt>
                <c:pt idx="735">
                  <c:v>11585443.2147498</c:v>
                </c:pt>
                <c:pt idx="736">
                  <c:v>11585443.21475539</c:v>
                </c:pt>
                <c:pt idx="737">
                  <c:v>11585443.2147428</c:v>
                </c:pt>
                <c:pt idx="738">
                  <c:v>11585443.21475101</c:v>
                </c:pt>
                <c:pt idx="739">
                  <c:v>11585443.21475489</c:v>
                </c:pt>
                <c:pt idx="740">
                  <c:v>11585443.21473206</c:v>
                </c:pt>
                <c:pt idx="741">
                  <c:v>11585443.2147617</c:v>
                </c:pt>
                <c:pt idx="742">
                  <c:v>11585443.21473789</c:v>
                </c:pt>
                <c:pt idx="743">
                  <c:v>11585443.21473471</c:v>
                </c:pt>
                <c:pt idx="744">
                  <c:v>11585443.21472774</c:v>
                </c:pt>
                <c:pt idx="745">
                  <c:v>11585443.21474624</c:v>
                </c:pt>
                <c:pt idx="746">
                  <c:v>11585443.21473952</c:v>
                </c:pt>
                <c:pt idx="747">
                  <c:v>11585443.21473868</c:v>
                </c:pt>
                <c:pt idx="748">
                  <c:v>11585443.2147268</c:v>
                </c:pt>
                <c:pt idx="749">
                  <c:v>11585443.21473637</c:v>
                </c:pt>
                <c:pt idx="750">
                  <c:v>11585443.21472894</c:v>
                </c:pt>
                <c:pt idx="751">
                  <c:v>11585443.21475425</c:v>
                </c:pt>
                <c:pt idx="752">
                  <c:v>11585443.21472577</c:v>
                </c:pt>
                <c:pt idx="753">
                  <c:v>11585443.21472605</c:v>
                </c:pt>
                <c:pt idx="754">
                  <c:v>11585443.21473988</c:v>
                </c:pt>
                <c:pt idx="755">
                  <c:v>11585443.21472967</c:v>
                </c:pt>
                <c:pt idx="756">
                  <c:v>11585443.21472618</c:v>
                </c:pt>
                <c:pt idx="757">
                  <c:v>11585443.21472993</c:v>
                </c:pt>
                <c:pt idx="758">
                  <c:v>11585443.21472252</c:v>
                </c:pt>
                <c:pt idx="759">
                  <c:v>11585443.21472152</c:v>
                </c:pt>
                <c:pt idx="760">
                  <c:v>11585443.21472146</c:v>
                </c:pt>
                <c:pt idx="761">
                  <c:v>11585443.21471993</c:v>
                </c:pt>
                <c:pt idx="762">
                  <c:v>11585443.21471864</c:v>
                </c:pt>
                <c:pt idx="763">
                  <c:v>11585443.21472032</c:v>
                </c:pt>
                <c:pt idx="764">
                  <c:v>11585443.21471919</c:v>
                </c:pt>
                <c:pt idx="765">
                  <c:v>11585443.21472196</c:v>
                </c:pt>
                <c:pt idx="766">
                  <c:v>11585443.21471088</c:v>
                </c:pt>
                <c:pt idx="767">
                  <c:v>11585443.21471705</c:v>
                </c:pt>
                <c:pt idx="768">
                  <c:v>11585443.21470835</c:v>
                </c:pt>
                <c:pt idx="769">
                  <c:v>11585443.21470589</c:v>
                </c:pt>
                <c:pt idx="770">
                  <c:v>11585443.21470982</c:v>
                </c:pt>
                <c:pt idx="771">
                  <c:v>11585443.21471123</c:v>
                </c:pt>
                <c:pt idx="772">
                  <c:v>11585443.2147075</c:v>
                </c:pt>
                <c:pt idx="773">
                  <c:v>11585443.21470616</c:v>
                </c:pt>
                <c:pt idx="774">
                  <c:v>11585443.2147119</c:v>
                </c:pt>
                <c:pt idx="775">
                  <c:v>11585443.21469993</c:v>
                </c:pt>
                <c:pt idx="776">
                  <c:v>11585443.21470632</c:v>
                </c:pt>
                <c:pt idx="777">
                  <c:v>11585443.21470077</c:v>
                </c:pt>
                <c:pt idx="778">
                  <c:v>11585443.21470398</c:v>
                </c:pt>
                <c:pt idx="779">
                  <c:v>11585443.21470184</c:v>
                </c:pt>
                <c:pt idx="780">
                  <c:v>11585443.21470136</c:v>
                </c:pt>
                <c:pt idx="781">
                  <c:v>11585443.21470449</c:v>
                </c:pt>
                <c:pt idx="782">
                  <c:v>11585443.21470046</c:v>
                </c:pt>
                <c:pt idx="783">
                  <c:v>11585443.21470186</c:v>
                </c:pt>
                <c:pt idx="784">
                  <c:v>11585443.21470112</c:v>
                </c:pt>
                <c:pt idx="785">
                  <c:v>11585443.21470034</c:v>
                </c:pt>
                <c:pt idx="786">
                  <c:v>11585443.2146993</c:v>
                </c:pt>
                <c:pt idx="787">
                  <c:v>11585443.21469946</c:v>
                </c:pt>
                <c:pt idx="788">
                  <c:v>11585443.21470092</c:v>
                </c:pt>
                <c:pt idx="789">
                  <c:v>11585443.21469836</c:v>
                </c:pt>
                <c:pt idx="790">
                  <c:v>11585443.21469817</c:v>
                </c:pt>
                <c:pt idx="791">
                  <c:v>11585443.21469981</c:v>
                </c:pt>
                <c:pt idx="792">
                  <c:v>11585443.21469944</c:v>
                </c:pt>
                <c:pt idx="793">
                  <c:v>11585443.2146997</c:v>
                </c:pt>
                <c:pt idx="794">
                  <c:v>11585443.21469873</c:v>
                </c:pt>
                <c:pt idx="795">
                  <c:v>11585443.21469605</c:v>
                </c:pt>
                <c:pt idx="796">
                  <c:v>11585443.21469547</c:v>
                </c:pt>
                <c:pt idx="797">
                  <c:v>11585443.21469456</c:v>
                </c:pt>
                <c:pt idx="798">
                  <c:v>11585443.21469218</c:v>
                </c:pt>
                <c:pt idx="799">
                  <c:v>11585443.21469169</c:v>
                </c:pt>
                <c:pt idx="800">
                  <c:v>11585443.21469287</c:v>
                </c:pt>
                <c:pt idx="801">
                  <c:v>11585443.21469051</c:v>
                </c:pt>
                <c:pt idx="802">
                  <c:v>11585443.21469042</c:v>
                </c:pt>
                <c:pt idx="803">
                  <c:v>11585443.2146881</c:v>
                </c:pt>
                <c:pt idx="804">
                  <c:v>11585443.21468773</c:v>
                </c:pt>
                <c:pt idx="805">
                  <c:v>11585443.21468719</c:v>
                </c:pt>
                <c:pt idx="806">
                  <c:v>11585443.214686</c:v>
                </c:pt>
                <c:pt idx="807">
                  <c:v>11585443.21468583</c:v>
                </c:pt>
                <c:pt idx="808">
                  <c:v>11585443.21468514</c:v>
                </c:pt>
                <c:pt idx="809">
                  <c:v>11585443.21468645</c:v>
                </c:pt>
                <c:pt idx="810">
                  <c:v>11585443.2146856</c:v>
                </c:pt>
                <c:pt idx="811">
                  <c:v>11585443.21468519</c:v>
                </c:pt>
                <c:pt idx="812">
                  <c:v>11585443.2146844</c:v>
                </c:pt>
                <c:pt idx="813">
                  <c:v>11585443.21468481</c:v>
                </c:pt>
                <c:pt idx="814">
                  <c:v>11585443.21468414</c:v>
                </c:pt>
                <c:pt idx="815">
                  <c:v>11585443.21468433</c:v>
                </c:pt>
                <c:pt idx="816">
                  <c:v>11585443.21468448</c:v>
                </c:pt>
                <c:pt idx="817">
                  <c:v>11585443.21468434</c:v>
                </c:pt>
                <c:pt idx="818">
                  <c:v>11585443.21468344</c:v>
                </c:pt>
                <c:pt idx="819">
                  <c:v>11585443.21468452</c:v>
                </c:pt>
                <c:pt idx="820">
                  <c:v>11585443.21468352</c:v>
                </c:pt>
                <c:pt idx="821">
                  <c:v>11585443.21468421</c:v>
                </c:pt>
                <c:pt idx="822">
                  <c:v>11585443.21468337</c:v>
                </c:pt>
                <c:pt idx="823">
                  <c:v>11585443.21468376</c:v>
                </c:pt>
                <c:pt idx="824">
                  <c:v>11585443.21468391</c:v>
                </c:pt>
                <c:pt idx="825">
                  <c:v>11585443.21468469</c:v>
                </c:pt>
                <c:pt idx="826">
                  <c:v>11585443.21468306</c:v>
                </c:pt>
                <c:pt idx="827">
                  <c:v>11585443.21468318</c:v>
                </c:pt>
                <c:pt idx="828">
                  <c:v>11585443.21468312</c:v>
                </c:pt>
                <c:pt idx="829">
                  <c:v>11585443.21468362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CT y CO!$C$2:$C$831</c:f>
              <c:numCache>
                <c:formatCode>General</c:formatCode>
                <c:ptCount val="830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494320.0514464064</c:v>
                </c:pt>
                <c:pt idx="21">
                  <c:v>495864.0057632448</c:v>
                </c:pt>
                <c:pt idx="22">
                  <c:v>497310.2902165318</c:v>
                </c:pt>
                <c:pt idx="23">
                  <c:v>498929.2375057683</c:v>
                </c:pt>
                <c:pt idx="24">
                  <c:v>499661.9477243416</c:v>
                </c:pt>
                <c:pt idx="25">
                  <c:v>501355.7050655194</c:v>
                </c:pt>
                <c:pt idx="26">
                  <c:v>501960.6336873944</c:v>
                </c:pt>
                <c:pt idx="27">
                  <c:v>504643.1424986627</c:v>
                </c:pt>
                <c:pt idx="28">
                  <c:v>505129.3447859644</c:v>
                </c:pt>
                <c:pt idx="29">
                  <c:v>508484.1465486013</c:v>
                </c:pt>
                <c:pt idx="30">
                  <c:v>508852.946482316</c:v>
                </c:pt>
                <c:pt idx="31">
                  <c:v>513160.5304324441</c:v>
                </c:pt>
                <c:pt idx="32">
                  <c:v>518319.3727000685</c:v>
                </c:pt>
                <c:pt idx="33">
                  <c:v>520785.626405235</c:v>
                </c:pt>
                <c:pt idx="34">
                  <c:v>520917.2056397994</c:v>
                </c:pt>
                <c:pt idx="35">
                  <c:v>528051.1411525478</c:v>
                </c:pt>
                <c:pt idx="36">
                  <c:v>536157.8738355872</c:v>
                </c:pt>
                <c:pt idx="37">
                  <c:v>540869.4704117841</c:v>
                </c:pt>
                <c:pt idx="38">
                  <c:v>543954.2922634043</c:v>
                </c:pt>
                <c:pt idx="39">
                  <c:v>557003.7530605283</c:v>
                </c:pt>
                <c:pt idx="40">
                  <c:v>562974.5777784652</c:v>
                </c:pt>
                <c:pt idx="41">
                  <c:v>566831.613335804</c:v>
                </c:pt>
                <c:pt idx="42">
                  <c:v>565995.1731415465</c:v>
                </c:pt>
                <c:pt idx="43">
                  <c:v>571906.8755702717</c:v>
                </c:pt>
                <c:pt idx="44">
                  <c:v>571267.4864304563</c:v>
                </c:pt>
                <c:pt idx="45">
                  <c:v>578249.7952357639</c:v>
                </c:pt>
                <c:pt idx="46">
                  <c:v>578801.5250928031</c:v>
                </c:pt>
                <c:pt idx="47">
                  <c:v>584795.9790043924</c:v>
                </c:pt>
                <c:pt idx="48">
                  <c:v>588880.8865879372</c:v>
                </c:pt>
                <c:pt idx="49">
                  <c:v>589154.7104957899</c:v>
                </c:pt>
                <c:pt idx="50">
                  <c:v>595605.6121472444</c:v>
                </c:pt>
                <c:pt idx="51">
                  <c:v>604153.623623663</c:v>
                </c:pt>
                <c:pt idx="52">
                  <c:v>613027.0603238163</c:v>
                </c:pt>
                <c:pt idx="53">
                  <c:v>615556.3571595064</c:v>
                </c:pt>
                <c:pt idx="54">
                  <c:v>615488.8969939417</c:v>
                </c:pt>
                <c:pt idx="55">
                  <c:v>625067.6185094283</c:v>
                </c:pt>
                <c:pt idx="56">
                  <c:v>634131.9256264705</c:v>
                </c:pt>
                <c:pt idx="57">
                  <c:v>638312.0111471373</c:v>
                </c:pt>
                <c:pt idx="58">
                  <c:v>653149.405796011</c:v>
                </c:pt>
                <c:pt idx="59">
                  <c:v>659953.0825240465</c:v>
                </c:pt>
                <c:pt idx="60">
                  <c:v>661882.1836435698</c:v>
                </c:pt>
                <c:pt idx="61">
                  <c:v>662994.0644183694</c:v>
                </c:pt>
                <c:pt idx="62">
                  <c:v>667141.7813769368</c:v>
                </c:pt>
                <c:pt idx="63">
                  <c:v>667872.4760828676</c:v>
                </c:pt>
                <c:pt idx="64">
                  <c:v>673703.7225092947</c:v>
                </c:pt>
                <c:pt idx="65">
                  <c:v>674707.6951020088</c:v>
                </c:pt>
                <c:pt idx="66">
                  <c:v>675153.2234382074</c:v>
                </c:pt>
                <c:pt idx="67">
                  <c:v>681396.4069242388</c:v>
                </c:pt>
                <c:pt idx="68">
                  <c:v>683486.2967893879</c:v>
                </c:pt>
                <c:pt idx="69">
                  <c:v>683724.8332376018</c:v>
                </c:pt>
                <c:pt idx="70">
                  <c:v>695169.3827487237</c:v>
                </c:pt>
                <c:pt idx="71">
                  <c:v>706440.9402604685</c:v>
                </c:pt>
                <c:pt idx="72">
                  <c:v>710585.6081665793</c:v>
                </c:pt>
                <c:pt idx="73">
                  <c:v>710773.7277928345</c:v>
                </c:pt>
                <c:pt idx="74">
                  <c:v>722902.5226520402</c:v>
                </c:pt>
                <c:pt idx="75">
                  <c:v>733955.6720464235</c:v>
                </c:pt>
                <c:pt idx="76">
                  <c:v>742380.4674139505</c:v>
                </c:pt>
                <c:pt idx="77">
                  <c:v>755568.5889605671</c:v>
                </c:pt>
                <c:pt idx="78">
                  <c:v>762563.2778692073</c:v>
                </c:pt>
                <c:pt idx="79">
                  <c:v>769573.346524901</c:v>
                </c:pt>
                <c:pt idx="80">
                  <c:v>774846.2321973469</c:v>
                </c:pt>
                <c:pt idx="81">
                  <c:v>774109.9199594014</c:v>
                </c:pt>
                <c:pt idx="82">
                  <c:v>782574.5799345991</c:v>
                </c:pt>
                <c:pt idx="83">
                  <c:v>787014.7394221175</c:v>
                </c:pt>
                <c:pt idx="84">
                  <c:v>787228.002550061</c:v>
                </c:pt>
                <c:pt idx="85">
                  <c:v>795861.9685052292</c:v>
                </c:pt>
                <c:pt idx="86">
                  <c:v>800515.5325910605</c:v>
                </c:pt>
                <c:pt idx="87">
                  <c:v>801002.1048498027</c:v>
                </c:pt>
                <c:pt idx="88">
                  <c:v>809466.3989197891</c:v>
                </c:pt>
                <c:pt idx="89">
                  <c:v>817194.171542487</c:v>
                </c:pt>
                <c:pt idx="90">
                  <c:v>829958.099223998</c:v>
                </c:pt>
                <c:pt idx="91">
                  <c:v>838344.8136458854</c:v>
                </c:pt>
                <c:pt idx="92">
                  <c:v>844150.0950672684</c:v>
                </c:pt>
                <c:pt idx="93">
                  <c:v>854690.6159655449</c:v>
                </c:pt>
                <c:pt idx="94">
                  <c:v>863057.1618264352</c:v>
                </c:pt>
                <c:pt idx="95">
                  <c:v>866123.7236834631</c:v>
                </c:pt>
                <c:pt idx="96">
                  <c:v>867413.0819406287</c:v>
                </c:pt>
                <c:pt idx="97">
                  <c:v>882254.7215661209</c:v>
                </c:pt>
                <c:pt idx="98">
                  <c:v>893800.0978868207</c:v>
                </c:pt>
                <c:pt idx="99">
                  <c:v>898713.485289373</c:v>
                </c:pt>
                <c:pt idx="100">
                  <c:v>903960.3147636945</c:v>
                </c:pt>
                <c:pt idx="101">
                  <c:v>904429.1734913313</c:v>
                </c:pt>
                <c:pt idx="102">
                  <c:v>911501.1341403289</c:v>
                </c:pt>
                <c:pt idx="103">
                  <c:v>916375.2734887622</c:v>
                </c:pt>
                <c:pt idx="104">
                  <c:v>916736.6796380606</c:v>
                </c:pt>
                <c:pt idx="105">
                  <c:v>926061.193269682</c:v>
                </c:pt>
                <c:pt idx="106">
                  <c:v>930387.422670309</c:v>
                </c:pt>
                <c:pt idx="107">
                  <c:v>930685.8320882609</c:v>
                </c:pt>
                <c:pt idx="108">
                  <c:v>941266.7360890467</c:v>
                </c:pt>
                <c:pt idx="109">
                  <c:v>953985.92883754</c:v>
                </c:pt>
                <c:pt idx="110">
                  <c:v>965114.1395408118</c:v>
                </c:pt>
                <c:pt idx="111">
                  <c:v>972781.0428933671</c:v>
                </c:pt>
                <c:pt idx="112">
                  <c:v>984031.944210097</c:v>
                </c:pt>
                <c:pt idx="113">
                  <c:v>994144.7345196875</c:v>
                </c:pt>
                <c:pt idx="114">
                  <c:v>1001596.473413778</c:v>
                </c:pt>
                <c:pt idx="115">
                  <c:v>1002468.765286644</c:v>
                </c:pt>
                <c:pt idx="116">
                  <c:v>1016004.900629016</c:v>
                </c:pt>
                <c:pt idx="117">
                  <c:v>1025790.859221726</c:v>
                </c:pt>
                <c:pt idx="118">
                  <c:v>1033152.769591986</c:v>
                </c:pt>
                <c:pt idx="119">
                  <c:v>1037184.104321624</c:v>
                </c:pt>
                <c:pt idx="120">
                  <c:v>1037641.416762986</c:v>
                </c:pt>
                <c:pt idx="121">
                  <c:v>1047908.599794549</c:v>
                </c:pt>
                <c:pt idx="122">
                  <c:v>1052985.395873707</c:v>
                </c:pt>
                <c:pt idx="123">
                  <c:v>1053165.220097364</c:v>
                </c:pt>
                <c:pt idx="124">
                  <c:v>1064545.292051376</c:v>
                </c:pt>
                <c:pt idx="125">
                  <c:v>1070056.514287282</c:v>
                </c:pt>
                <c:pt idx="126">
                  <c:v>1069988.34194728</c:v>
                </c:pt>
                <c:pt idx="127">
                  <c:v>1081799.398009139</c:v>
                </c:pt>
                <c:pt idx="128">
                  <c:v>1095504.554007373</c:v>
                </c:pt>
                <c:pt idx="129">
                  <c:v>1105339.73487041</c:v>
                </c:pt>
                <c:pt idx="130">
                  <c:v>1110930.342722472</c:v>
                </c:pt>
                <c:pt idx="131">
                  <c:v>1121012.039084158</c:v>
                </c:pt>
                <c:pt idx="132">
                  <c:v>1128275.562539001</c:v>
                </c:pt>
                <c:pt idx="133">
                  <c:v>1130065.796440115</c:v>
                </c:pt>
                <c:pt idx="134">
                  <c:v>1130873.881908436</c:v>
                </c:pt>
                <c:pt idx="135">
                  <c:v>1145215.146885376</c:v>
                </c:pt>
                <c:pt idx="136">
                  <c:v>1158790.237410419</c:v>
                </c:pt>
                <c:pt idx="137">
                  <c:v>1166089.584192511</c:v>
                </c:pt>
                <c:pt idx="138">
                  <c:v>1172958.441831612</c:v>
                </c:pt>
                <c:pt idx="139">
                  <c:v>1177863.69798483</c:v>
                </c:pt>
                <c:pt idx="140">
                  <c:v>1186763.029297701</c:v>
                </c:pt>
                <c:pt idx="141">
                  <c:v>1192956.207387344</c:v>
                </c:pt>
                <c:pt idx="142">
                  <c:v>1200492.101951319</c:v>
                </c:pt>
                <c:pt idx="143">
                  <c:v>1210366.533852323</c:v>
                </c:pt>
                <c:pt idx="144">
                  <c:v>1215452.110609661</c:v>
                </c:pt>
                <c:pt idx="145">
                  <c:v>1223175.23986029</c:v>
                </c:pt>
                <c:pt idx="146">
                  <c:v>1233311.918531949</c:v>
                </c:pt>
                <c:pt idx="147">
                  <c:v>1246089.537762387</c:v>
                </c:pt>
                <c:pt idx="148">
                  <c:v>1256778.407854188</c:v>
                </c:pt>
                <c:pt idx="149">
                  <c:v>1263935.626962886</c:v>
                </c:pt>
                <c:pt idx="150">
                  <c:v>1273832.026854257</c:v>
                </c:pt>
                <c:pt idx="151">
                  <c:v>1282467.676156912</c:v>
                </c:pt>
                <c:pt idx="152">
                  <c:v>1288952.574853656</c:v>
                </c:pt>
                <c:pt idx="153">
                  <c:v>1289695.480341174</c:v>
                </c:pt>
                <c:pt idx="154">
                  <c:v>1302267.722536306</c:v>
                </c:pt>
                <c:pt idx="155">
                  <c:v>1313687.01897676</c:v>
                </c:pt>
                <c:pt idx="156">
                  <c:v>1323076.139170047</c:v>
                </c:pt>
                <c:pt idx="157">
                  <c:v>1329226.757884285</c:v>
                </c:pt>
                <c:pt idx="158">
                  <c:v>1337011.017277343</c:v>
                </c:pt>
                <c:pt idx="159">
                  <c:v>1348247.227909952</c:v>
                </c:pt>
                <c:pt idx="160">
                  <c:v>1355065.235741007</c:v>
                </c:pt>
                <c:pt idx="161">
                  <c:v>1363691.051482541</c:v>
                </c:pt>
                <c:pt idx="162">
                  <c:v>1375157.995567165</c:v>
                </c:pt>
                <c:pt idx="163">
                  <c:v>1381716.919840378</c:v>
                </c:pt>
                <c:pt idx="164">
                  <c:v>1389288.258503511</c:v>
                </c:pt>
                <c:pt idx="165">
                  <c:v>1400405.869121169</c:v>
                </c:pt>
                <c:pt idx="166">
                  <c:v>1413733.210037159</c:v>
                </c:pt>
                <c:pt idx="167">
                  <c:v>1422487.20137234</c:v>
                </c:pt>
                <c:pt idx="168">
                  <c:v>1426483.959206764</c:v>
                </c:pt>
                <c:pt idx="169">
                  <c:v>1434453.06856786</c:v>
                </c:pt>
                <c:pt idx="170">
                  <c:v>1439291.203989883</c:v>
                </c:pt>
                <c:pt idx="171">
                  <c:v>1439269.645615097</c:v>
                </c:pt>
                <c:pt idx="172">
                  <c:v>1438515.507467321</c:v>
                </c:pt>
                <c:pt idx="173">
                  <c:v>1452184.320118588</c:v>
                </c:pt>
                <c:pt idx="174">
                  <c:v>1466369.116316037</c:v>
                </c:pt>
                <c:pt idx="175">
                  <c:v>1475750.204009821</c:v>
                </c:pt>
                <c:pt idx="176">
                  <c:v>1484566.969622331</c:v>
                </c:pt>
                <c:pt idx="177">
                  <c:v>1491314.78963692</c:v>
                </c:pt>
                <c:pt idx="178">
                  <c:v>1502121.667610911</c:v>
                </c:pt>
                <c:pt idx="179">
                  <c:v>1510092.043708957</c:v>
                </c:pt>
                <c:pt idx="180">
                  <c:v>1519121.747504638</c:v>
                </c:pt>
                <c:pt idx="181">
                  <c:v>1530614.593859958</c:v>
                </c:pt>
                <c:pt idx="182">
                  <c:v>1536751.004320934</c:v>
                </c:pt>
                <c:pt idx="183">
                  <c:v>1545554.710443329</c:v>
                </c:pt>
                <c:pt idx="184">
                  <c:v>1556172.383847675</c:v>
                </c:pt>
                <c:pt idx="185">
                  <c:v>1568724.70366845</c:v>
                </c:pt>
                <c:pt idx="186">
                  <c:v>1578862.587542713</c:v>
                </c:pt>
                <c:pt idx="187">
                  <c:v>1585482.259431327</c:v>
                </c:pt>
                <c:pt idx="188">
                  <c:v>1585025.243401103</c:v>
                </c:pt>
                <c:pt idx="189">
                  <c:v>1595491.288005862</c:v>
                </c:pt>
                <c:pt idx="190">
                  <c:v>1603170.301379273</c:v>
                </c:pt>
                <c:pt idx="191">
                  <c:v>1612619.752746957</c:v>
                </c:pt>
                <c:pt idx="192">
                  <c:v>1623397.070602207</c:v>
                </c:pt>
                <c:pt idx="193">
                  <c:v>1634769.8459799</c:v>
                </c:pt>
                <c:pt idx="194">
                  <c:v>1644906.386881931</c:v>
                </c:pt>
                <c:pt idx="195">
                  <c:v>1651891.135675905</c:v>
                </c:pt>
                <c:pt idx="196">
                  <c:v>1660397.293711687</c:v>
                </c:pt>
                <c:pt idx="197">
                  <c:v>1672302.419315501</c:v>
                </c:pt>
                <c:pt idx="198">
                  <c:v>1679962.46516073</c:v>
                </c:pt>
                <c:pt idx="199">
                  <c:v>1689514.907686621</c:v>
                </c:pt>
                <c:pt idx="200">
                  <c:v>1701341.274746363</c:v>
                </c:pt>
                <c:pt idx="201">
                  <c:v>1708437.708271819</c:v>
                </c:pt>
                <c:pt idx="202">
                  <c:v>1716212.501632336</c:v>
                </c:pt>
                <c:pt idx="203">
                  <c:v>1727235.716410825</c:v>
                </c:pt>
                <c:pt idx="204">
                  <c:v>1740291.932427397</c:v>
                </c:pt>
                <c:pt idx="205">
                  <c:v>1748665.996588334</c:v>
                </c:pt>
                <c:pt idx="206">
                  <c:v>1752030.808193</c:v>
                </c:pt>
                <c:pt idx="207">
                  <c:v>1751575.860359568</c:v>
                </c:pt>
                <c:pt idx="208">
                  <c:v>1759624.433002066</c:v>
                </c:pt>
                <c:pt idx="209">
                  <c:v>1767419.891512313</c:v>
                </c:pt>
                <c:pt idx="210">
                  <c:v>1770037.904453427</c:v>
                </c:pt>
                <c:pt idx="211">
                  <c:v>1781165.592204076</c:v>
                </c:pt>
                <c:pt idx="212">
                  <c:v>1795149.675477952</c:v>
                </c:pt>
                <c:pt idx="213">
                  <c:v>1804773.813449189</c:v>
                </c:pt>
                <c:pt idx="214">
                  <c:v>1814005.630111042</c:v>
                </c:pt>
                <c:pt idx="215">
                  <c:v>1820770.139805803</c:v>
                </c:pt>
                <c:pt idx="216">
                  <c:v>1831499.582814698</c:v>
                </c:pt>
                <c:pt idx="217">
                  <c:v>1839594.516471487</c:v>
                </c:pt>
                <c:pt idx="218">
                  <c:v>1848366.317439431</c:v>
                </c:pt>
                <c:pt idx="219">
                  <c:v>1859686.469159887</c:v>
                </c:pt>
                <c:pt idx="220">
                  <c:v>1865658.244201521</c:v>
                </c:pt>
                <c:pt idx="221">
                  <c:v>1874157.540625833</c:v>
                </c:pt>
                <c:pt idx="222">
                  <c:v>1884120.221211491</c:v>
                </c:pt>
                <c:pt idx="223">
                  <c:v>1896110.108246811</c:v>
                </c:pt>
                <c:pt idx="224">
                  <c:v>1906209.994666771</c:v>
                </c:pt>
                <c:pt idx="225">
                  <c:v>1912950.80323064</c:v>
                </c:pt>
                <c:pt idx="226">
                  <c:v>1913364.329143825</c:v>
                </c:pt>
                <c:pt idx="227">
                  <c:v>1923190.256197494</c:v>
                </c:pt>
                <c:pt idx="228">
                  <c:v>1930137.567511407</c:v>
                </c:pt>
                <c:pt idx="229">
                  <c:v>1939591.766293417</c:v>
                </c:pt>
                <c:pt idx="230">
                  <c:v>1949579.9628667</c:v>
                </c:pt>
                <c:pt idx="231">
                  <c:v>1960193.516583863</c:v>
                </c:pt>
                <c:pt idx="232">
                  <c:v>1970103.732692863</c:v>
                </c:pt>
                <c:pt idx="233">
                  <c:v>1976732.481549564</c:v>
                </c:pt>
                <c:pt idx="234">
                  <c:v>1985025.63596457</c:v>
                </c:pt>
                <c:pt idx="235">
                  <c:v>1996496.592606399</c:v>
                </c:pt>
                <c:pt idx="236">
                  <c:v>2003798.001408102</c:v>
                </c:pt>
                <c:pt idx="237">
                  <c:v>2012947.037987739</c:v>
                </c:pt>
                <c:pt idx="238">
                  <c:v>2024157.876524138</c:v>
                </c:pt>
                <c:pt idx="239">
                  <c:v>2031006.088893329</c:v>
                </c:pt>
                <c:pt idx="240">
                  <c:v>2038009.04892802</c:v>
                </c:pt>
                <c:pt idx="241">
                  <c:v>2048245.304628146</c:v>
                </c:pt>
                <c:pt idx="242">
                  <c:v>2060868.822848106</c:v>
                </c:pt>
                <c:pt idx="243">
                  <c:v>2068878.068147882</c:v>
                </c:pt>
                <c:pt idx="244">
                  <c:v>2071637.684430644</c:v>
                </c:pt>
                <c:pt idx="245">
                  <c:v>2070944.655421818</c:v>
                </c:pt>
                <c:pt idx="246">
                  <c:v>2078320.940594009</c:v>
                </c:pt>
                <c:pt idx="247">
                  <c:v>2085611.187561182</c:v>
                </c:pt>
                <c:pt idx="248">
                  <c:v>2086484.255224083</c:v>
                </c:pt>
                <c:pt idx="249">
                  <c:v>2096239.663366697</c:v>
                </c:pt>
                <c:pt idx="250">
                  <c:v>2109635.775900507</c:v>
                </c:pt>
                <c:pt idx="251">
                  <c:v>2118786.636974985</c:v>
                </c:pt>
                <c:pt idx="252">
                  <c:v>2127922.568103263</c:v>
                </c:pt>
                <c:pt idx="253">
                  <c:v>2133976.060343464</c:v>
                </c:pt>
                <c:pt idx="254">
                  <c:v>2143844.010134818</c:v>
                </c:pt>
                <c:pt idx="255">
                  <c:v>2151388.806742389</c:v>
                </c:pt>
                <c:pt idx="256">
                  <c:v>2159169.339686681</c:v>
                </c:pt>
                <c:pt idx="257">
                  <c:v>2169554.66991295</c:v>
                </c:pt>
                <c:pt idx="258">
                  <c:v>2174718.740435764</c:v>
                </c:pt>
                <c:pt idx="259">
                  <c:v>2182328.573727135</c:v>
                </c:pt>
                <c:pt idx="260">
                  <c:v>2190915.318310586</c:v>
                </c:pt>
                <c:pt idx="261">
                  <c:v>2201701.042518862</c:v>
                </c:pt>
                <c:pt idx="262">
                  <c:v>2211399.651598039</c:v>
                </c:pt>
                <c:pt idx="263">
                  <c:v>2218237.187409806</c:v>
                </c:pt>
                <c:pt idx="264">
                  <c:v>2218903.984562487</c:v>
                </c:pt>
                <c:pt idx="265">
                  <c:v>2227982.729910424</c:v>
                </c:pt>
                <c:pt idx="266">
                  <c:v>2233835.871988798</c:v>
                </c:pt>
                <c:pt idx="267">
                  <c:v>2243473.836762405</c:v>
                </c:pt>
                <c:pt idx="268">
                  <c:v>2244399.348433188</c:v>
                </c:pt>
                <c:pt idx="269">
                  <c:v>2254410.032132808</c:v>
                </c:pt>
                <c:pt idx="270">
                  <c:v>2263294.802121533</c:v>
                </c:pt>
                <c:pt idx="271">
                  <c:v>2268683.543853813</c:v>
                </c:pt>
                <c:pt idx="272">
                  <c:v>2276211.355101556</c:v>
                </c:pt>
                <c:pt idx="273">
                  <c:v>2286512.724459861</c:v>
                </c:pt>
                <c:pt idx="274">
                  <c:v>2292783.034094314</c:v>
                </c:pt>
                <c:pt idx="275">
                  <c:v>2300871.756267899</c:v>
                </c:pt>
                <c:pt idx="276">
                  <c:v>2310727.002141202</c:v>
                </c:pt>
                <c:pt idx="277">
                  <c:v>2316907.247658018</c:v>
                </c:pt>
                <c:pt idx="278">
                  <c:v>2322437.197979775</c:v>
                </c:pt>
                <c:pt idx="279">
                  <c:v>2331140.279550966</c:v>
                </c:pt>
                <c:pt idx="280">
                  <c:v>2342602.07282575</c:v>
                </c:pt>
                <c:pt idx="281">
                  <c:v>2349174.744128968</c:v>
                </c:pt>
                <c:pt idx="282">
                  <c:v>2350418.895693685</c:v>
                </c:pt>
                <c:pt idx="283">
                  <c:v>2349382.855388998</c:v>
                </c:pt>
                <c:pt idx="284">
                  <c:v>2353934.179843735</c:v>
                </c:pt>
                <c:pt idx="285">
                  <c:v>2359795.1390161</c:v>
                </c:pt>
                <c:pt idx="286">
                  <c:v>2357172.104967855</c:v>
                </c:pt>
                <c:pt idx="287">
                  <c:v>2358053.612398235</c:v>
                </c:pt>
                <c:pt idx="288">
                  <c:v>2369089.508835409</c:v>
                </c:pt>
                <c:pt idx="289">
                  <c:v>2376814.086611923</c:v>
                </c:pt>
                <c:pt idx="290">
                  <c:v>2385406.930152071</c:v>
                </c:pt>
                <c:pt idx="291">
                  <c:v>2390125.162896761</c:v>
                </c:pt>
                <c:pt idx="292">
                  <c:v>2398329.449059203</c:v>
                </c:pt>
                <c:pt idx="293">
                  <c:v>2404935.318532233</c:v>
                </c:pt>
                <c:pt idx="294">
                  <c:v>2411169.735894068</c:v>
                </c:pt>
                <c:pt idx="295">
                  <c:v>2419827.091856752</c:v>
                </c:pt>
                <c:pt idx="296">
                  <c:v>2423711.623785954</c:v>
                </c:pt>
                <c:pt idx="297">
                  <c:v>2429947.179970506</c:v>
                </c:pt>
                <c:pt idx="298">
                  <c:v>2436249.227762086</c:v>
                </c:pt>
                <c:pt idx="299">
                  <c:v>2444351.267635587</c:v>
                </c:pt>
                <c:pt idx="300">
                  <c:v>2452558.214928645</c:v>
                </c:pt>
                <c:pt idx="301">
                  <c:v>2459188.472476453</c:v>
                </c:pt>
                <c:pt idx="302">
                  <c:v>2458136.367043889</c:v>
                </c:pt>
                <c:pt idx="303">
                  <c:v>2466405.470269295</c:v>
                </c:pt>
                <c:pt idx="304">
                  <c:v>2470120.536614593</c:v>
                </c:pt>
                <c:pt idx="305">
                  <c:v>2480338.361326339</c:v>
                </c:pt>
                <c:pt idx="306">
                  <c:v>2479208.706099059</c:v>
                </c:pt>
                <c:pt idx="307">
                  <c:v>2486303.219903719</c:v>
                </c:pt>
                <c:pt idx="308">
                  <c:v>2492312.667602492</c:v>
                </c:pt>
                <c:pt idx="309">
                  <c:v>2494567.437490736</c:v>
                </c:pt>
                <c:pt idx="310">
                  <c:v>2499803.34955413</c:v>
                </c:pt>
                <c:pt idx="311">
                  <c:v>2506884.305371566</c:v>
                </c:pt>
                <c:pt idx="312">
                  <c:v>2510458.794800569</c:v>
                </c:pt>
                <c:pt idx="313">
                  <c:v>2515843.57671628</c:v>
                </c:pt>
                <c:pt idx="314">
                  <c:v>2522382.146831458</c:v>
                </c:pt>
                <c:pt idx="315">
                  <c:v>2526916.759491575</c:v>
                </c:pt>
                <c:pt idx="316">
                  <c:v>2529683.626638823</c:v>
                </c:pt>
                <c:pt idx="317">
                  <c:v>2535270.319803834</c:v>
                </c:pt>
                <c:pt idx="318">
                  <c:v>2543956.244991954</c:v>
                </c:pt>
                <c:pt idx="319">
                  <c:v>2547375.785187476</c:v>
                </c:pt>
                <c:pt idx="320">
                  <c:v>2545825.443670372</c:v>
                </c:pt>
                <c:pt idx="321">
                  <c:v>2544633.332324325</c:v>
                </c:pt>
                <c:pt idx="322">
                  <c:v>2545236.938270913</c:v>
                </c:pt>
                <c:pt idx="323">
                  <c:v>2548683.252301813</c:v>
                </c:pt>
                <c:pt idx="324">
                  <c:v>2553544.414971944</c:v>
                </c:pt>
                <c:pt idx="325">
                  <c:v>2553448.010989712</c:v>
                </c:pt>
                <c:pt idx="326">
                  <c:v>2558455.451980947</c:v>
                </c:pt>
                <c:pt idx="327">
                  <c:v>2561492.681476355</c:v>
                </c:pt>
                <c:pt idx="328">
                  <c:v>2567027.960097319</c:v>
                </c:pt>
                <c:pt idx="329">
                  <c:v>2568100.055004776</c:v>
                </c:pt>
                <c:pt idx="330">
                  <c:v>2567546.076413218</c:v>
                </c:pt>
                <c:pt idx="331">
                  <c:v>2571999.460381784</c:v>
                </c:pt>
                <c:pt idx="332">
                  <c:v>2574027.36955685</c:v>
                </c:pt>
                <c:pt idx="333">
                  <c:v>2577213.391382704</c:v>
                </c:pt>
                <c:pt idx="334">
                  <c:v>2578025.423229398</c:v>
                </c:pt>
                <c:pt idx="335">
                  <c:v>2578731.319756073</c:v>
                </c:pt>
                <c:pt idx="336">
                  <c:v>2581205.331277877</c:v>
                </c:pt>
                <c:pt idx="337">
                  <c:v>2582052.105217272</c:v>
                </c:pt>
                <c:pt idx="338">
                  <c:v>2585765.92458647</c:v>
                </c:pt>
                <c:pt idx="339">
                  <c:v>2591337.512144611</c:v>
                </c:pt>
                <c:pt idx="340">
                  <c:v>2590137.510964802</c:v>
                </c:pt>
                <c:pt idx="341">
                  <c:v>2596322.597171186</c:v>
                </c:pt>
                <c:pt idx="342">
                  <c:v>2597415.778374529</c:v>
                </c:pt>
                <c:pt idx="343">
                  <c:v>2610360.060482478</c:v>
                </c:pt>
                <c:pt idx="344">
                  <c:v>2597052.781972765</c:v>
                </c:pt>
                <c:pt idx="345">
                  <c:v>2596159.968424153</c:v>
                </c:pt>
                <c:pt idx="346">
                  <c:v>2596365.376176124</c:v>
                </c:pt>
                <c:pt idx="347">
                  <c:v>2595093.813907394</c:v>
                </c:pt>
                <c:pt idx="348">
                  <c:v>2594874.790021425</c:v>
                </c:pt>
                <c:pt idx="349">
                  <c:v>2595514.865203181</c:v>
                </c:pt>
                <c:pt idx="350">
                  <c:v>2594679.871171931</c:v>
                </c:pt>
                <c:pt idx="351">
                  <c:v>2594418.453214404</c:v>
                </c:pt>
                <c:pt idx="352">
                  <c:v>2593757.125451903</c:v>
                </c:pt>
                <c:pt idx="353">
                  <c:v>2595118.755872928</c:v>
                </c:pt>
                <c:pt idx="354">
                  <c:v>2595103.807255297</c:v>
                </c:pt>
                <c:pt idx="355">
                  <c:v>2594271.469673832</c:v>
                </c:pt>
                <c:pt idx="356">
                  <c:v>2597243.014752768</c:v>
                </c:pt>
                <c:pt idx="357">
                  <c:v>2595399.462694403</c:v>
                </c:pt>
                <c:pt idx="358">
                  <c:v>2597954.190105254</c:v>
                </c:pt>
                <c:pt idx="359">
                  <c:v>2592208.728378352</c:v>
                </c:pt>
                <c:pt idx="360">
                  <c:v>2595881.707027322</c:v>
                </c:pt>
                <c:pt idx="361">
                  <c:v>2594700.673883429</c:v>
                </c:pt>
                <c:pt idx="362">
                  <c:v>2600511.029164775</c:v>
                </c:pt>
                <c:pt idx="363">
                  <c:v>2611962.541841357</c:v>
                </c:pt>
                <c:pt idx="364">
                  <c:v>2612331.202851262</c:v>
                </c:pt>
                <c:pt idx="365">
                  <c:v>2614734.447676208</c:v>
                </c:pt>
                <c:pt idx="366">
                  <c:v>2610416.672328414</c:v>
                </c:pt>
                <c:pt idx="367">
                  <c:v>2611818.357230286</c:v>
                </c:pt>
                <c:pt idx="368">
                  <c:v>2610723.424068316</c:v>
                </c:pt>
                <c:pt idx="369">
                  <c:v>2611303.516926768</c:v>
                </c:pt>
                <c:pt idx="370">
                  <c:v>2611636.457940216</c:v>
                </c:pt>
                <c:pt idx="371">
                  <c:v>2613737.351707312</c:v>
                </c:pt>
                <c:pt idx="372">
                  <c:v>2610239.259301991</c:v>
                </c:pt>
                <c:pt idx="373">
                  <c:v>2611580.487150564</c:v>
                </c:pt>
                <c:pt idx="374">
                  <c:v>2612124.549776172</c:v>
                </c:pt>
                <c:pt idx="375">
                  <c:v>2610357.471722591</c:v>
                </c:pt>
                <c:pt idx="376">
                  <c:v>2608719.492085206</c:v>
                </c:pt>
                <c:pt idx="377">
                  <c:v>2610245.019253297</c:v>
                </c:pt>
                <c:pt idx="378">
                  <c:v>2605692.177764133</c:v>
                </c:pt>
                <c:pt idx="379">
                  <c:v>2605064.215109785</c:v>
                </c:pt>
                <c:pt idx="380">
                  <c:v>2608093.626261604</c:v>
                </c:pt>
                <c:pt idx="381">
                  <c:v>2609413.797642834</c:v>
                </c:pt>
                <c:pt idx="382">
                  <c:v>2608805.910390402</c:v>
                </c:pt>
                <c:pt idx="383">
                  <c:v>2611674.530506735</c:v>
                </c:pt>
                <c:pt idx="384">
                  <c:v>2596891.70192149</c:v>
                </c:pt>
                <c:pt idx="385">
                  <c:v>2608572.146101858</c:v>
                </c:pt>
                <c:pt idx="386">
                  <c:v>2610386.899586859</c:v>
                </c:pt>
                <c:pt idx="387">
                  <c:v>2610734.871345858</c:v>
                </c:pt>
                <c:pt idx="388">
                  <c:v>2613950.313741871</c:v>
                </c:pt>
                <c:pt idx="389">
                  <c:v>2609157.810539114</c:v>
                </c:pt>
                <c:pt idx="390">
                  <c:v>2611194.220521546</c:v>
                </c:pt>
                <c:pt idx="391">
                  <c:v>2610500.024062024</c:v>
                </c:pt>
                <c:pt idx="392">
                  <c:v>2608522.928780883</c:v>
                </c:pt>
                <c:pt idx="393">
                  <c:v>2611091.971692675</c:v>
                </c:pt>
                <c:pt idx="394">
                  <c:v>2609978.025075736</c:v>
                </c:pt>
                <c:pt idx="395">
                  <c:v>2610062.388623891</c:v>
                </c:pt>
                <c:pt idx="396">
                  <c:v>2613468.701372141</c:v>
                </c:pt>
                <c:pt idx="397">
                  <c:v>2610076.319883085</c:v>
                </c:pt>
                <c:pt idx="398">
                  <c:v>2611491.65578011</c:v>
                </c:pt>
                <c:pt idx="399">
                  <c:v>2612928.939915526</c:v>
                </c:pt>
                <c:pt idx="400">
                  <c:v>2609794.413225735</c:v>
                </c:pt>
                <c:pt idx="401">
                  <c:v>2610382.495271552</c:v>
                </c:pt>
                <c:pt idx="402">
                  <c:v>2609277.512957457</c:v>
                </c:pt>
                <c:pt idx="403">
                  <c:v>2603686.734967169</c:v>
                </c:pt>
                <c:pt idx="404">
                  <c:v>2602731.861140931</c:v>
                </c:pt>
                <c:pt idx="405">
                  <c:v>2604964.283574654</c:v>
                </c:pt>
                <c:pt idx="406">
                  <c:v>2603548.971575345</c:v>
                </c:pt>
                <c:pt idx="407">
                  <c:v>2602713.600949271</c:v>
                </c:pt>
                <c:pt idx="408">
                  <c:v>2604455.919157942</c:v>
                </c:pt>
                <c:pt idx="409">
                  <c:v>2604934.175445393</c:v>
                </c:pt>
                <c:pt idx="410">
                  <c:v>2604845.916906162</c:v>
                </c:pt>
                <c:pt idx="411">
                  <c:v>2605111.832583955</c:v>
                </c:pt>
                <c:pt idx="412">
                  <c:v>2606563.965428109</c:v>
                </c:pt>
                <c:pt idx="413">
                  <c:v>2606138.974728174</c:v>
                </c:pt>
                <c:pt idx="414">
                  <c:v>2605682.048594223</c:v>
                </c:pt>
                <c:pt idx="415">
                  <c:v>2607057.937136617</c:v>
                </c:pt>
                <c:pt idx="416">
                  <c:v>2609279.630197003</c:v>
                </c:pt>
                <c:pt idx="417">
                  <c:v>2609361.468077045</c:v>
                </c:pt>
                <c:pt idx="418">
                  <c:v>2609544.442969537</c:v>
                </c:pt>
                <c:pt idx="419">
                  <c:v>2609410.891591866</c:v>
                </c:pt>
                <c:pt idx="420">
                  <c:v>2608821.187060574</c:v>
                </c:pt>
                <c:pt idx="421">
                  <c:v>2608534.230605346</c:v>
                </c:pt>
                <c:pt idx="422">
                  <c:v>2611790.450437088</c:v>
                </c:pt>
                <c:pt idx="423">
                  <c:v>2608946.980963371</c:v>
                </c:pt>
                <c:pt idx="424">
                  <c:v>2612270.882679617</c:v>
                </c:pt>
                <c:pt idx="425">
                  <c:v>2613006.329937974</c:v>
                </c:pt>
                <c:pt idx="426">
                  <c:v>2613031.603593743</c:v>
                </c:pt>
                <c:pt idx="427">
                  <c:v>2611807.513603446</c:v>
                </c:pt>
                <c:pt idx="428">
                  <c:v>2611486.246255483</c:v>
                </c:pt>
                <c:pt idx="429">
                  <c:v>2611851.861184565</c:v>
                </c:pt>
                <c:pt idx="430">
                  <c:v>2614005.298397446</c:v>
                </c:pt>
                <c:pt idx="431">
                  <c:v>2612098.68568031</c:v>
                </c:pt>
                <c:pt idx="432">
                  <c:v>2611573.917495133</c:v>
                </c:pt>
                <c:pt idx="433">
                  <c:v>2611565.877631552</c:v>
                </c:pt>
                <c:pt idx="434">
                  <c:v>2612925.581829185</c:v>
                </c:pt>
                <c:pt idx="435">
                  <c:v>2611886.295238996</c:v>
                </c:pt>
                <c:pt idx="436">
                  <c:v>2612458.389855783</c:v>
                </c:pt>
                <c:pt idx="437">
                  <c:v>2611390.322776491</c:v>
                </c:pt>
                <c:pt idx="438">
                  <c:v>2611468.264982317</c:v>
                </c:pt>
                <c:pt idx="439">
                  <c:v>2611517.944436036</c:v>
                </c:pt>
                <c:pt idx="440">
                  <c:v>2611609.562580135</c:v>
                </c:pt>
                <c:pt idx="441">
                  <c:v>2610007.825129061</c:v>
                </c:pt>
                <c:pt idx="442">
                  <c:v>2611171.002622338</c:v>
                </c:pt>
                <c:pt idx="443">
                  <c:v>2611878.689072956</c:v>
                </c:pt>
                <c:pt idx="444">
                  <c:v>2611410.018553822</c:v>
                </c:pt>
                <c:pt idx="445">
                  <c:v>2611215.311636752</c:v>
                </c:pt>
                <c:pt idx="446">
                  <c:v>2612447.960887183</c:v>
                </c:pt>
                <c:pt idx="447">
                  <c:v>2611101.88068657</c:v>
                </c:pt>
                <c:pt idx="448">
                  <c:v>2611325.099301571</c:v>
                </c:pt>
                <c:pt idx="449">
                  <c:v>2610730.302983597</c:v>
                </c:pt>
                <c:pt idx="450">
                  <c:v>2611762.485826241</c:v>
                </c:pt>
                <c:pt idx="451">
                  <c:v>2611751.271824089</c:v>
                </c:pt>
                <c:pt idx="452">
                  <c:v>2612010.890517018</c:v>
                </c:pt>
                <c:pt idx="453">
                  <c:v>2613042.261475446</c:v>
                </c:pt>
                <c:pt idx="454">
                  <c:v>2610101.293428341</c:v>
                </c:pt>
                <c:pt idx="455">
                  <c:v>2609310.691751564</c:v>
                </c:pt>
                <c:pt idx="456">
                  <c:v>2609904.229616693</c:v>
                </c:pt>
                <c:pt idx="457">
                  <c:v>2609788.325540314</c:v>
                </c:pt>
                <c:pt idx="458">
                  <c:v>2610802.01063551</c:v>
                </c:pt>
                <c:pt idx="459">
                  <c:v>2610724.430479252</c:v>
                </c:pt>
                <c:pt idx="460">
                  <c:v>2610630.128214126</c:v>
                </c:pt>
                <c:pt idx="461">
                  <c:v>2610925.093762013</c:v>
                </c:pt>
                <c:pt idx="462">
                  <c:v>2611613.947209132</c:v>
                </c:pt>
                <c:pt idx="463">
                  <c:v>2611543.763699956</c:v>
                </c:pt>
                <c:pt idx="464">
                  <c:v>2612192.383660058</c:v>
                </c:pt>
                <c:pt idx="465">
                  <c:v>2611353.258050537</c:v>
                </c:pt>
                <c:pt idx="466">
                  <c:v>2611314.149055652</c:v>
                </c:pt>
                <c:pt idx="467">
                  <c:v>2613483.976782647</c:v>
                </c:pt>
                <c:pt idx="468">
                  <c:v>2610658.908275246</c:v>
                </c:pt>
                <c:pt idx="469">
                  <c:v>2611240.394601661</c:v>
                </c:pt>
                <c:pt idx="470">
                  <c:v>2611260.110408237</c:v>
                </c:pt>
                <c:pt idx="471">
                  <c:v>2611125.723890224</c:v>
                </c:pt>
                <c:pt idx="472">
                  <c:v>2610578.955302177</c:v>
                </c:pt>
                <c:pt idx="473">
                  <c:v>2612887.818654995</c:v>
                </c:pt>
                <c:pt idx="474">
                  <c:v>2610851.553438092</c:v>
                </c:pt>
                <c:pt idx="475">
                  <c:v>2610114.732010657</c:v>
                </c:pt>
                <c:pt idx="476">
                  <c:v>2611295.856187467</c:v>
                </c:pt>
                <c:pt idx="477">
                  <c:v>2611455.456244479</c:v>
                </c:pt>
                <c:pt idx="478">
                  <c:v>2611061.450452548</c:v>
                </c:pt>
                <c:pt idx="479">
                  <c:v>2611408.209134473</c:v>
                </c:pt>
                <c:pt idx="480">
                  <c:v>2611711.839270045</c:v>
                </c:pt>
                <c:pt idx="481">
                  <c:v>2611156.273673621</c:v>
                </c:pt>
                <c:pt idx="482">
                  <c:v>2611698.142055764</c:v>
                </c:pt>
                <c:pt idx="483">
                  <c:v>2611946.188241529</c:v>
                </c:pt>
                <c:pt idx="484">
                  <c:v>2611548.049875723</c:v>
                </c:pt>
                <c:pt idx="485">
                  <c:v>2611718.934637026</c:v>
                </c:pt>
                <c:pt idx="486">
                  <c:v>2612875.026584538</c:v>
                </c:pt>
                <c:pt idx="487">
                  <c:v>2613636.494298422</c:v>
                </c:pt>
                <c:pt idx="488">
                  <c:v>2613495.533672629</c:v>
                </c:pt>
                <c:pt idx="489">
                  <c:v>2613961.980707782</c:v>
                </c:pt>
                <c:pt idx="490">
                  <c:v>2612498.961147886</c:v>
                </c:pt>
                <c:pt idx="491">
                  <c:v>2613205.956015767</c:v>
                </c:pt>
                <c:pt idx="492">
                  <c:v>2613986.227168153</c:v>
                </c:pt>
                <c:pt idx="493">
                  <c:v>2614206.241747952</c:v>
                </c:pt>
                <c:pt idx="494">
                  <c:v>2613152.31815984</c:v>
                </c:pt>
                <c:pt idx="495">
                  <c:v>2614282.640138228</c:v>
                </c:pt>
                <c:pt idx="496">
                  <c:v>2612978.021824901</c:v>
                </c:pt>
                <c:pt idx="497">
                  <c:v>2614400.650651544</c:v>
                </c:pt>
                <c:pt idx="498">
                  <c:v>2613552.929302086</c:v>
                </c:pt>
                <c:pt idx="499">
                  <c:v>2613434.07972733</c:v>
                </c:pt>
                <c:pt idx="500">
                  <c:v>2613188.271818514</c:v>
                </c:pt>
                <c:pt idx="501">
                  <c:v>2613455.904883203</c:v>
                </c:pt>
                <c:pt idx="502">
                  <c:v>2613417.292355676</c:v>
                </c:pt>
                <c:pt idx="503">
                  <c:v>2613697.528743433</c:v>
                </c:pt>
                <c:pt idx="504">
                  <c:v>2613752.910361632</c:v>
                </c:pt>
                <c:pt idx="505">
                  <c:v>2613799.219870917</c:v>
                </c:pt>
                <c:pt idx="506">
                  <c:v>2612685.54286899</c:v>
                </c:pt>
                <c:pt idx="507">
                  <c:v>2613652.343725302</c:v>
                </c:pt>
                <c:pt idx="508">
                  <c:v>2614190.33094874</c:v>
                </c:pt>
                <c:pt idx="509">
                  <c:v>2613482.434839419</c:v>
                </c:pt>
                <c:pt idx="510">
                  <c:v>2613685.799708188</c:v>
                </c:pt>
                <c:pt idx="511">
                  <c:v>2613779.988513331</c:v>
                </c:pt>
                <c:pt idx="512">
                  <c:v>2613785.242931425</c:v>
                </c:pt>
                <c:pt idx="513">
                  <c:v>2614205.643486563</c:v>
                </c:pt>
                <c:pt idx="514">
                  <c:v>2613853.6687858</c:v>
                </c:pt>
                <c:pt idx="515">
                  <c:v>2613291.449128941</c:v>
                </c:pt>
                <c:pt idx="516">
                  <c:v>2613338.0690448</c:v>
                </c:pt>
                <c:pt idx="517">
                  <c:v>2612950.281742106</c:v>
                </c:pt>
                <c:pt idx="518">
                  <c:v>2613312.387549447</c:v>
                </c:pt>
                <c:pt idx="519">
                  <c:v>2613305.115210942</c:v>
                </c:pt>
                <c:pt idx="520">
                  <c:v>2613254.092948194</c:v>
                </c:pt>
                <c:pt idx="521">
                  <c:v>2613076.012702244</c:v>
                </c:pt>
                <c:pt idx="522">
                  <c:v>2613102.44715665</c:v>
                </c:pt>
                <c:pt idx="523">
                  <c:v>2613272.569024797</c:v>
                </c:pt>
                <c:pt idx="524">
                  <c:v>2613058.399235685</c:v>
                </c:pt>
                <c:pt idx="525">
                  <c:v>2613002.343102464</c:v>
                </c:pt>
                <c:pt idx="526">
                  <c:v>2613051.865221207</c:v>
                </c:pt>
                <c:pt idx="527">
                  <c:v>2612956.274385278</c:v>
                </c:pt>
                <c:pt idx="528">
                  <c:v>2613064.569059597</c:v>
                </c:pt>
                <c:pt idx="529">
                  <c:v>2613095.887261054</c:v>
                </c:pt>
                <c:pt idx="530">
                  <c:v>2612992.032558176</c:v>
                </c:pt>
                <c:pt idx="531">
                  <c:v>2613294.843930402</c:v>
                </c:pt>
                <c:pt idx="532">
                  <c:v>2612995.35394876</c:v>
                </c:pt>
                <c:pt idx="533">
                  <c:v>2612671.997875248</c:v>
                </c:pt>
                <c:pt idx="534">
                  <c:v>2612389.555166643</c:v>
                </c:pt>
                <c:pt idx="535">
                  <c:v>2612569.009161375</c:v>
                </c:pt>
                <c:pt idx="536">
                  <c:v>2612619.235382511</c:v>
                </c:pt>
                <c:pt idx="537">
                  <c:v>2612694.317375864</c:v>
                </c:pt>
                <c:pt idx="538">
                  <c:v>2612767.665475258</c:v>
                </c:pt>
                <c:pt idx="539">
                  <c:v>2612616.792932</c:v>
                </c:pt>
                <c:pt idx="540">
                  <c:v>2612642.877511954</c:v>
                </c:pt>
                <c:pt idx="541">
                  <c:v>2612475.994907753</c:v>
                </c:pt>
                <c:pt idx="542">
                  <c:v>2612741.522773989</c:v>
                </c:pt>
                <c:pt idx="543">
                  <c:v>2613185.284390993</c:v>
                </c:pt>
                <c:pt idx="544">
                  <c:v>2612738.314100656</c:v>
                </c:pt>
                <c:pt idx="545">
                  <c:v>2612763.085084504</c:v>
                </c:pt>
                <c:pt idx="546">
                  <c:v>2612763.819972556</c:v>
                </c:pt>
                <c:pt idx="547">
                  <c:v>2613087.718954493</c:v>
                </c:pt>
                <c:pt idx="548">
                  <c:v>2612793.732840629</c:v>
                </c:pt>
                <c:pt idx="549">
                  <c:v>2612448.849371902</c:v>
                </c:pt>
                <c:pt idx="550">
                  <c:v>2612771.592464853</c:v>
                </c:pt>
                <c:pt idx="551">
                  <c:v>2612711.095368792</c:v>
                </c:pt>
                <c:pt idx="552">
                  <c:v>2612767.140913422</c:v>
                </c:pt>
                <c:pt idx="553">
                  <c:v>2612804.129308843</c:v>
                </c:pt>
                <c:pt idx="554">
                  <c:v>2612558.352098584</c:v>
                </c:pt>
                <c:pt idx="555">
                  <c:v>2612764.05451479</c:v>
                </c:pt>
                <c:pt idx="556">
                  <c:v>2612715.941537462</c:v>
                </c:pt>
                <c:pt idx="557">
                  <c:v>2612879.271008812</c:v>
                </c:pt>
                <c:pt idx="558">
                  <c:v>2612823.541041103</c:v>
                </c:pt>
                <c:pt idx="559">
                  <c:v>2612905.527494032</c:v>
                </c:pt>
                <c:pt idx="560">
                  <c:v>2613000.304248436</c:v>
                </c:pt>
                <c:pt idx="561">
                  <c:v>2613093.802427801</c:v>
                </c:pt>
                <c:pt idx="562">
                  <c:v>2613112.329853301</c:v>
                </c:pt>
                <c:pt idx="563">
                  <c:v>2613119.520028824</c:v>
                </c:pt>
                <c:pt idx="564">
                  <c:v>2613183.595770037</c:v>
                </c:pt>
                <c:pt idx="565">
                  <c:v>2613094.251818968</c:v>
                </c:pt>
                <c:pt idx="566">
                  <c:v>2613221.355190052</c:v>
                </c:pt>
                <c:pt idx="567">
                  <c:v>2613148.393585853</c:v>
                </c:pt>
                <c:pt idx="568">
                  <c:v>2613158.097860044</c:v>
                </c:pt>
                <c:pt idx="569">
                  <c:v>2613113.263824792</c:v>
                </c:pt>
                <c:pt idx="570">
                  <c:v>2613199.487528555</c:v>
                </c:pt>
                <c:pt idx="571">
                  <c:v>2613164.828377807</c:v>
                </c:pt>
                <c:pt idx="572">
                  <c:v>2612959.681036378</c:v>
                </c:pt>
                <c:pt idx="573">
                  <c:v>2613135.355766326</c:v>
                </c:pt>
                <c:pt idx="574">
                  <c:v>2613013.989147574</c:v>
                </c:pt>
                <c:pt idx="575">
                  <c:v>2613051.646781691</c:v>
                </c:pt>
                <c:pt idx="576">
                  <c:v>2613157.79874885</c:v>
                </c:pt>
                <c:pt idx="577">
                  <c:v>2613064.044667643</c:v>
                </c:pt>
                <c:pt idx="578">
                  <c:v>2613196.460363181</c:v>
                </c:pt>
                <c:pt idx="579">
                  <c:v>2612988.621633531</c:v>
                </c:pt>
                <c:pt idx="580">
                  <c:v>2612960.74847717</c:v>
                </c:pt>
                <c:pt idx="581">
                  <c:v>2613116.64736696</c:v>
                </c:pt>
                <c:pt idx="582">
                  <c:v>2613030.345888466</c:v>
                </c:pt>
                <c:pt idx="583">
                  <c:v>2613025.565106885</c:v>
                </c:pt>
                <c:pt idx="584">
                  <c:v>2612959.529615712</c:v>
                </c:pt>
                <c:pt idx="585">
                  <c:v>2612982.60335441</c:v>
                </c:pt>
                <c:pt idx="586">
                  <c:v>2612970.661182548</c:v>
                </c:pt>
                <c:pt idx="587">
                  <c:v>2612962.731548545</c:v>
                </c:pt>
                <c:pt idx="588">
                  <c:v>2613001.429596006</c:v>
                </c:pt>
                <c:pt idx="589">
                  <c:v>2612992.312914181</c:v>
                </c:pt>
                <c:pt idx="590">
                  <c:v>2613002.511285475</c:v>
                </c:pt>
                <c:pt idx="591">
                  <c:v>2612884.206691791</c:v>
                </c:pt>
                <c:pt idx="592">
                  <c:v>2612862.725228196</c:v>
                </c:pt>
                <c:pt idx="593">
                  <c:v>2612868.326613813</c:v>
                </c:pt>
                <c:pt idx="594">
                  <c:v>2612889.985802718</c:v>
                </c:pt>
                <c:pt idx="595">
                  <c:v>2612942.679847979</c:v>
                </c:pt>
                <c:pt idx="596">
                  <c:v>2612871.398891309</c:v>
                </c:pt>
                <c:pt idx="597">
                  <c:v>2612888.212871223</c:v>
                </c:pt>
                <c:pt idx="598">
                  <c:v>2612846.437585182</c:v>
                </c:pt>
                <c:pt idx="599">
                  <c:v>2612878.050062105</c:v>
                </c:pt>
                <c:pt idx="600">
                  <c:v>2612854.672147588</c:v>
                </c:pt>
                <c:pt idx="601">
                  <c:v>2612983.813832408</c:v>
                </c:pt>
                <c:pt idx="602">
                  <c:v>2612944.929293615</c:v>
                </c:pt>
                <c:pt idx="603">
                  <c:v>2613043.735306188</c:v>
                </c:pt>
                <c:pt idx="604">
                  <c:v>2612953.651835267</c:v>
                </c:pt>
                <c:pt idx="605">
                  <c:v>2613018.424060462</c:v>
                </c:pt>
                <c:pt idx="606">
                  <c:v>2613024.56101528</c:v>
                </c:pt>
                <c:pt idx="607">
                  <c:v>2612999.003715432</c:v>
                </c:pt>
                <c:pt idx="608">
                  <c:v>2613014.940757899</c:v>
                </c:pt>
                <c:pt idx="609">
                  <c:v>2613042.076508972</c:v>
                </c:pt>
                <c:pt idx="610">
                  <c:v>2613098.404853813</c:v>
                </c:pt>
                <c:pt idx="611">
                  <c:v>2613068.047376479</c:v>
                </c:pt>
                <c:pt idx="612">
                  <c:v>2613030.779967679</c:v>
                </c:pt>
                <c:pt idx="613">
                  <c:v>2613031.969498582</c:v>
                </c:pt>
                <c:pt idx="614">
                  <c:v>2613014.559121171</c:v>
                </c:pt>
                <c:pt idx="615">
                  <c:v>2613037.024527507</c:v>
                </c:pt>
                <c:pt idx="616">
                  <c:v>2613035.141430059</c:v>
                </c:pt>
                <c:pt idx="617">
                  <c:v>2613067.224641148</c:v>
                </c:pt>
                <c:pt idx="618">
                  <c:v>2613004.347613584</c:v>
                </c:pt>
                <c:pt idx="619">
                  <c:v>2613078.41340246</c:v>
                </c:pt>
                <c:pt idx="620">
                  <c:v>2613002.356365274</c:v>
                </c:pt>
                <c:pt idx="621">
                  <c:v>2613001.971574417</c:v>
                </c:pt>
                <c:pt idx="622">
                  <c:v>2613019.343904114</c:v>
                </c:pt>
                <c:pt idx="623">
                  <c:v>2613048.184392437</c:v>
                </c:pt>
                <c:pt idx="624">
                  <c:v>2612989.226251142</c:v>
                </c:pt>
                <c:pt idx="625">
                  <c:v>2612984.701684101</c:v>
                </c:pt>
                <c:pt idx="626">
                  <c:v>2613001.171333531</c:v>
                </c:pt>
                <c:pt idx="627">
                  <c:v>2613001.003500729</c:v>
                </c:pt>
                <c:pt idx="628">
                  <c:v>2612980.470015302</c:v>
                </c:pt>
                <c:pt idx="629">
                  <c:v>2613004.401633933</c:v>
                </c:pt>
                <c:pt idx="630">
                  <c:v>2613012.804658625</c:v>
                </c:pt>
                <c:pt idx="631">
                  <c:v>2612993.008355531</c:v>
                </c:pt>
                <c:pt idx="632">
                  <c:v>2613013.90051002</c:v>
                </c:pt>
                <c:pt idx="633">
                  <c:v>2613025.629115531</c:v>
                </c:pt>
                <c:pt idx="634">
                  <c:v>2613022.431076038</c:v>
                </c:pt>
                <c:pt idx="635">
                  <c:v>2612991.355868338</c:v>
                </c:pt>
                <c:pt idx="636">
                  <c:v>2613040.160710545</c:v>
                </c:pt>
                <c:pt idx="637">
                  <c:v>2613016.027023862</c:v>
                </c:pt>
                <c:pt idx="638">
                  <c:v>2612990.380323559</c:v>
                </c:pt>
                <c:pt idx="639">
                  <c:v>2613012.690357961</c:v>
                </c:pt>
                <c:pt idx="640">
                  <c:v>2612987.139771327</c:v>
                </c:pt>
                <c:pt idx="641">
                  <c:v>2613014.335524919</c:v>
                </c:pt>
                <c:pt idx="642">
                  <c:v>2613085.38859193</c:v>
                </c:pt>
                <c:pt idx="643">
                  <c:v>2613032.024881114</c:v>
                </c:pt>
                <c:pt idx="644">
                  <c:v>2613032.806416203</c:v>
                </c:pt>
                <c:pt idx="645">
                  <c:v>2613039.28797702</c:v>
                </c:pt>
                <c:pt idx="646">
                  <c:v>2613018.168906162</c:v>
                </c:pt>
                <c:pt idx="647">
                  <c:v>2613018.359032457</c:v>
                </c:pt>
                <c:pt idx="648">
                  <c:v>2613017.513883013</c:v>
                </c:pt>
                <c:pt idx="649">
                  <c:v>2613027.101665946</c:v>
                </c:pt>
                <c:pt idx="650">
                  <c:v>2613021.150173781</c:v>
                </c:pt>
                <c:pt idx="651">
                  <c:v>2613013.746672662</c:v>
                </c:pt>
                <c:pt idx="652">
                  <c:v>2613039.97175496</c:v>
                </c:pt>
                <c:pt idx="653">
                  <c:v>2613024.725549495</c:v>
                </c:pt>
                <c:pt idx="654">
                  <c:v>2613023.114994174</c:v>
                </c:pt>
                <c:pt idx="655">
                  <c:v>2613027.810127419</c:v>
                </c:pt>
                <c:pt idx="656">
                  <c:v>2613028.854383466</c:v>
                </c:pt>
                <c:pt idx="657">
                  <c:v>2613016.735730412</c:v>
                </c:pt>
                <c:pt idx="658">
                  <c:v>2613031.723024171</c:v>
                </c:pt>
                <c:pt idx="659">
                  <c:v>2613028.589367435</c:v>
                </c:pt>
                <c:pt idx="660">
                  <c:v>2613037.132862092</c:v>
                </c:pt>
                <c:pt idx="661">
                  <c:v>2613040.076940353</c:v>
                </c:pt>
                <c:pt idx="662">
                  <c:v>2613032.08401684</c:v>
                </c:pt>
                <c:pt idx="663">
                  <c:v>2613034.543706953</c:v>
                </c:pt>
                <c:pt idx="664">
                  <c:v>2613039.116996916</c:v>
                </c:pt>
                <c:pt idx="665">
                  <c:v>2613037.735407531</c:v>
                </c:pt>
                <c:pt idx="666">
                  <c:v>2613036.57157029</c:v>
                </c:pt>
                <c:pt idx="667">
                  <c:v>2613032.051771902</c:v>
                </c:pt>
                <c:pt idx="668">
                  <c:v>2613034.002928922</c:v>
                </c:pt>
                <c:pt idx="669">
                  <c:v>2613027.84933249</c:v>
                </c:pt>
                <c:pt idx="670">
                  <c:v>2613028.789826564</c:v>
                </c:pt>
                <c:pt idx="671">
                  <c:v>2613026.019444556</c:v>
                </c:pt>
                <c:pt idx="672">
                  <c:v>2613026.346866372</c:v>
                </c:pt>
                <c:pt idx="673">
                  <c:v>2613021.243244764</c:v>
                </c:pt>
                <c:pt idx="674">
                  <c:v>2613024.499746747</c:v>
                </c:pt>
                <c:pt idx="675">
                  <c:v>2613026.000809493</c:v>
                </c:pt>
                <c:pt idx="676">
                  <c:v>2613035.493619609</c:v>
                </c:pt>
                <c:pt idx="677">
                  <c:v>2613019.923918467</c:v>
                </c:pt>
                <c:pt idx="678">
                  <c:v>2613022.658295368</c:v>
                </c:pt>
                <c:pt idx="679">
                  <c:v>2613033.910777948</c:v>
                </c:pt>
                <c:pt idx="680">
                  <c:v>2613031.66623929</c:v>
                </c:pt>
                <c:pt idx="681">
                  <c:v>2613028.524962889</c:v>
                </c:pt>
                <c:pt idx="682">
                  <c:v>2613036.809334896</c:v>
                </c:pt>
                <c:pt idx="683">
                  <c:v>2613040.63016802</c:v>
                </c:pt>
                <c:pt idx="684">
                  <c:v>2613038.66516803</c:v>
                </c:pt>
                <c:pt idx="685">
                  <c:v>2613037.610813004</c:v>
                </c:pt>
                <c:pt idx="686">
                  <c:v>2613039.051209323</c:v>
                </c:pt>
                <c:pt idx="687">
                  <c:v>2613045.38984977</c:v>
                </c:pt>
                <c:pt idx="688">
                  <c:v>2613039.589142435</c:v>
                </c:pt>
                <c:pt idx="689">
                  <c:v>2613041.184516494</c:v>
                </c:pt>
                <c:pt idx="690">
                  <c:v>2613037.252786722</c:v>
                </c:pt>
                <c:pt idx="691">
                  <c:v>2613037.047564211</c:v>
                </c:pt>
                <c:pt idx="692">
                  <c:v>2613042.478776902</c:v>
                </c:pt>
                <c:pt idx="693">
                  <c:v>2613040.49172782</c:v>
                </c:pt>
                <c:pt idx="694">
                  <c:v>2613033.008436887</c:v>
                </c:pt>
                <c:pt idx="695">
                  <c:v>2613052.928410549</c:v>
                </c:pt>
                <c:pt idx="696">
                  <c:v>2613043.956212996</c:v>
                </c:pt>
                <c:pt idx="697">
                  <c:v>2613042.355556059</c:v>
                </c:pt>
                <c:pt idx="698">
                  <c:v>2613048.384795293</c:v>
                </c:pt>
                <c:pt idx="699">
                  <c:v>2613040.983081853</c:v>
                </c:pt>
                <c:pt idx="700">
                  <c:v>2613037.764756347</c:v>
                </c:pt>
                <c:pt idx="701">
                  <c:v>2613028.716671798</c:v>
                </c:pt>
                <c:pt idx="702">
                  <c:v>2613039.852066419</c:v>
                </c:pt>
                <c:pt idx="703">
                  <c:v>2613029.662787143</c:v>
                </c:pt>
                <c:pt idx="704">
                  <c:v>2613040.335016197</c:v>
                </c:pt>
                <c:pt idx="705">
                  <c:v>2613036.098172206</c:v>
                </c:pt>
                <c:pt idx="706">
                  <c:v>2613034.90917122</c:v>
                </c:pt>
                <c:pt idx="707">
                  <c:v>2613038.177771699</c:v>
                </c:pt>
                <c:pt idx="708">
                  <c:v>2613035.619829915</c:v>
                </c:pt>
                <c:pt idx="709">
                  <c:v>2613036.496294699</c:v>
                </c:pt>
                <c:pt idx="710">
                  <c:v>2613034.66796993</c:v>
                </c:pt>
                <c:pt idx="711">
                  <c:v>2613035.668752069</c:v>
                </c:pt>
                <c:pt idx="712">
                  <c:v>2613038.089014031</c:v>
                </c:pt>
                <c:pt idx="713">
                  <c:v>2613033.85516751</c:v>
                </c:pt>
                <c:pt idx="714">
                  <c:v>2613036.413490515</c:v>
                </c:pt>
                <c:pt idx="715">
                  <c:v>2613036.494065124</c:v>
                </c:pt>
                <c:pt idx="716">
                  <c:v>2613035.114723342</c:v>
                </c:pt>
                <c:pt idx="717">
                  <c:v>2613036.670740146</c:v>
                </c:pt>
                <c:pt idx="718">
                  <c:v>2613029.029021876</c:v>
                </c:pt>
                <c:pt idx="719">
                  <c:v>2613041.253980481</c:v>
                </c:pt>
                <c:pt idx="720">
                  <c:v>2613039.144360937</c:v>
                </c:pt>
                <c:pt idx="721">
                  <c:v>2613037.290403537</c:v>
                </c:pt>
                <c:pt idx="722">
                  <c:v>2613034.426167497</c:v>
                </c:pt>
                <c:pt idx="723">
                  <c:v>2613037.586897573</c:v>
                </c:pt>
                <c:pt idx="724">
                  <c:v>2613039.253040516</c:v>
                </c:pt>
                <c:pt idx="725">
                  <c:v>2613037.977259288</c:v>
                </c:pt>
                <c:pt idx="726">
                  <c:v>2613037.989980078</c:v>
                </c:pt>
                <c:pt idx="727">
                  <c:v>2613037.117177598</c:v>
                </c:pt>
                <c:pt idx="728">
                  <c:v>2613036.915981197</c:v>
                </c:pt>
                <c:pt idx="729">
                  <c:v>2613038.138390481</c:v>
                </c:pt>
                <c:pt idx="730">
                  <c:v>2613037.030279534</c:v>
                </c:pt>
                <c:pt idx="731">
                  <c:v>2613039.160552756</c:v>
                </c:pt>
                <c:pt idx="732">
                  <c:v>2613037.224781063</c:v>
                </c:pt>
                <c:pt idx="733">
                  <c:v>2613038.542221736</c:v>
                </c:pt>
                <c:pt idx="734">
                  <c:v>2613035.419072827</c:v>
                </c:pt>
                <c:pt idx="735">
                  <c:v>2613033.638730841</c:v>
                </c:pt>
                <c:pt idx="736">
                  <c:v>2613033.886903912</c:v>
                </c:pt>
                <c:pt idx="737">
                  <c:v>2613031.157044055</c:v>
                </c:pt>
                <c:pt idx="738">
                  <c:v>2613030.460328023</c:v>
                </c:pt>
                <c:pt idx="739">
                  <c:v>2613029.778690371</c:v>
                </c:pt>
                <c:pt idx="740">
                  <c:v>2613031.583501014</c:v>
                </c:pt>
                <c:pt idx="741">
                  <c:v>2613028.296730674</c:v>
                </c:pt>
                <c:pt idx="742">
                  <c:v>2613031.904586841</c:v>
                </c:pt>
                <c:pt idx="743">
                  <c:v>2613033.990199459</c:v>
                </c:pt>
                <c:pt idx="744">
                  <c:v>2613031.925980231</c:v>
                </c:pt>
                <c:pt idx="745">
                  <c:v>2613030.10959318</c:v>
                </c:pt>
                <c:pt idx="746">
                  <c:v>2613031.290304832</c:v>
                </c:pt>
                <c:pt idx="747">
                  <c:v>2613033.302565749</c:v>
                </c:pt>
                <c:pt idx="748">
                  <c:v>2613031.89208264</c:v>
                </c:pt>
                <c:pt idx="749">
                  <c:v>2613032.387090196</c:v>
                </c:pt>
                <c:pt idx="750">
                  <c:v>2613032.987116017</c:v>
                </c:pt>
                <c:pt idx="751">
                  <c:v>2613032.318882132</c:v>
                </c:pt>
                <c:pt idx="752">
                  <c:v>2613033.29153651</c:v>
                </c:pt>
                <c:pt idx="753">
                  <c:v>2613033.115182059</c:v>
                </c:pt>
                <c:pt idx="754">
                  <c:v>2613034.181775515</c:v>
                </c:pt>
                <c:pt idx="755">
                  <c:v>2613032.44806107</c:v>
                </c:pt>
                <c:pt idx="756">
                  <c:v>2613034.128220733</c:v>
                </c:pt>
                <c:pt idx="757">
                  <c:v>2613033.582009862</c:v>
                </c:pt>
                <c:pt idx="758">
                  <c:v>2613033.278637975</c:v>
                </c:pt>
                <c:pt idx="759">
                  <c:v>2613034.11234791</c:v>
                </c:pt>
                <c:pt idx="760">
                  <c:v>2613033.490882754</c:v>
                </c:pt>
                <c:pt idx="761">
                  <c:v>2613033.95674464</c:v>
                </c:pt>
                <c:pt idx="762">
                  <c:v>2613033.234384453</c:v>
                </c:pt>
                <c:pt idx="763">
                  <c:v>2613033.534579734</c:v>
                </c:pt>
                <c:pt idx="764">
                  <c:v>2613033.384748925</c:v>
                </c:pt>
                <c:pt idx="765">
                  <c:v>2613032.940807475</c:v>
                </c:pt>
                <c:pt idx="766">
                  <c:v>2613033.943155016</c:v>
                </c:pt>
                <c:pt idx="767">
                  <c:v>2613033.722803264</c:v>
                </c:pt>
                <c:pt idx="768">
                  <c:v>2613034.104270053</c:v>
                </c:pt>
                <c:pt idx="769">
                  <c:v>2613034.320835356</c:v>
                </c:pt>
                <c:pt idx="770">
                  <c:v>2613033.835220356</c:v>
                </c:pt>
                <c:pt idx="771">
                  <c:v>2613036.282889654</c:v>
                </c:pt>
                <c:pt idx="772">
                  <c:v>2613035.048262735</c:v>
                </c:pt>
                <c:pt idx="773">
                  <c:v>2613035.018553455</c:v>
                </c:pt>
                <c:pt idx="774">
                  <c:v>2613033.861184518</c:v>
                </c:pt>
                <c:pt idx="775">
                  <c:v>2613033.264402441</c:v>
                </c:pt>
                <c:pt idx="776">
                  <c:v>2613032.304466658</c:v>
                </c:pt>
                <c:pt idx="777">
                  <c:v>2613033.439573601</c:v>
                </c:pt>
                <c:pt idx="778">
                  <c:v>2613033.472201237</c:v>
                </c:pt>
                <c:pt idx="779">
                  <c:v>2613032.71513223</c:v>
                </c:pt>
                <c:pt idx="780">
                  <c:v>2613032.216876864</c:v>
                </c:pt>
                <c:pt idx="781">
                  <c:v>2613033.384330656</c:v>
                </c:pt>
                <c:pt idx="782">
                  <c:v>2613034.133435762</c:v>
                </c:pt>
                <c:pt idx="783">
                  <c:v>2613032.863895739</c:v>
                </c:pt>
                <c:pt idx="784">
                  <c:v>2613033.720403261</c:v>
                </c:pt>
                <c:pt idx="785">
                  <c:v>2613033.135781839</c:v>
                </c:pt>
                <c:pt idx="786">
                  <c:v>2613033.674250745</c:v>
                </c:pt>
                <c:pt idx="787">
                  <c:v>2613033.819058387</c:v>
                </c:pt>
                <c:pt idx="788">
                  <c:v>2613033.347835525</c:v>
                </c:pt>
                <c:pt idx="789">
                  <c:v>2613034.148362251</c:v>
                </c:pt>
                <c:pt idx="790">
                  <c:v>2613034.178215101</c:v>
                </c:pt>
                <c:pt idx="791">
                  <c:v>2613033.982040892</c:v>
                </c:pt>
                <c:pt idx="792">
                  <c:v>2613034.080686154</c:v>
                </c:pt>
                <c:pt idx="793">
                  <c:v>2613033.793976714</c:v>
                </c:pt>
                <c:pt idx="794">
                  <c:v>2613034.529984323</c:v>
                </c:pt>
                <c:pt idx="795">
                  <c:v>2613034.780956858</c:v>
                </c:pt>
                <c:pt idx="796">
                  <c:v>2613035.140825165</c:v>
                </c:pt>
                <c:pt idx="797">
                  <c:v>2613034.911085309</c:v>
                </c:pt>
                <c:pt idx="798">
                  <c:v>2613035.099215432</c:v>
                </c:pt>
                <c:pt idx="799">
                  <c:v>2613035.779621384</c:v>
                </c:pt>
                <c:pt idx="800">
                  <c:v>2613035.581516905</c:v>
                </c:pt>
                <c:pt idx="801">
                  <c:v>2613035.840456841</c:v>
                </c:pt>
                <c:pt idx="802">
                  <c:v>2613035.683724756</c:v>
                </c:pt>
                <c:pt idx="803">
                  <c:v>2613035.6832354</c:v>
                </c:pt>
                <c:pt idx="804">
                  <c:v>2613035.633086485</c:v>
                </c:pt>
                <c:pt idx="805">
                  <c:v>2613035.656541906</c:v>
                </c:pt>
                <c:pt idx="806">
                  <c:v>2613035.716271603</c:v>
                </c:pt>
                <c:pt idx="807">
                  <c:v>2613035.768181799</c:v>
                </c:pt>
                <c:pt idx="808">
                  <c:v>2613035.664911523</c:v>
                </c:pt>
                <c:pt idx="809">
                  <c:v>2613035.554258402</c:v>
                </c:pt>
                <c:pt idx="810">
                  <c:v>2613035.420061777</c:v>
                </c:pt>
                <c:pt idx="811">
                  <c:v>2613035.303945896</c:v>
                </c:pt>
                <c:pt idx="812">
                  <c:v>2613036.328767994</c:v>
                </c:pt>
                <c:pt idx="813">
                  <c:v>2613036.304737927</c:v>
                </c:pt>
                <c:pt idx="814">
                  <c:v>2613036.128744159</c:v>
                </c:pt>
                <c:pt idx="815">
                  <c:v>2613035.887705767</c:v>
                </c:pt>
                <c:pt idx="816">
                  <c:v>2613036.789851775</c:v>
                </c:pt>
                <c:pt idx="817">
                  <c:v>2613036.281206883</c:v>
                </c:pt>
                <c:pt idx="818">
                  <c:v>2613036.072482809</c:v>
                </c:pt>
                <c:pt idx="819">
                  <c:v>2613035.865102874</c:v>
                </c:pt>
                <c:pt idx="820">
                  <c:v>2613035.766865674</c:v>
                </c:pt>
                <c:pt idx="821">
                  <c:v>2613035.858780378</c:v>
                </c:pt>
                <c:pt idx="822">
                  <c:v>2613036.058900698</c:v>
                </c:pt>
                <c:pt idx="823">
                  <c:v>2613036.43399041</c:v>
                </c:pt>
                <c:pt idx="824">
                  <c:v>2613036.061331086</c:v>
                </c:pt>
                <c:pt idx="825">
                  <c:v>2613036.173839178</c:v>
                </c:pt>
                <c:pt idx="826">
                  <c:v>2613036.059240684</c:v>
                </c:pt>
                <c:pt idx="827">
                  <c:v>2613035.883634973</c:v>
                </c:pt>
                <c:pt idx="828">
                  <c:v>2613036.137339486</c:v>
                </c:pt>
                <c:pt idx="829">
                  <c:v>2613036.269129048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TV y TA!$B$2:$B$831</c:f>
              <c:numCache>
                <c:formatCode>General</c:formatCode>
                <c:ptCount val="830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5559805.78131286</c:v>
                </c:pt>
                <c:pt idx="21">
                  <c:v>5524221.429495568</c:v>
                </c:pt>
                <c:pt idx="22">
                  <c:v>5531853.770215267</c:v>
                </c:pt>
                <c:pt idx="23">
                  <c:v>5499433.218051434</c:v>
                </c:pt>
                <c:pt idx="24">
                  <c:v>5505320.765953709</c:v>
                </c:pt>
                <c:pt idx="25">
                  <c:v>5443488.951236423</c:v>
                </c:pt>
                <c:pt idx="26">
                  <c:v>5447759.817767342</c:v>
                </c:pt>
                <c:pt idx="27">
                  <c:v>5376882.647435551</c:v>
                </c:pt>
                <c:pt idx="28">
                  <c:v>5380151.163549302</c:v>
                </c:pt>
                <c:pt idx="29">
                  <c:v>5290489.068830077</c:v>
                </c:pt>
                <c:pt idx="30">
                  <c:v>5292957.053711888</c:v>
                </c:pt>
                <c:pt idx="31">
                  <c:v>5189788.781147288</c:v>
                </c:pt>
                <c:pt idx="32">
                  <c:v>5087312.450128302</c:v>
                </c:pt>
                <c:pt idx="33">
                  <c:v>5035366.293686836</c:v>
                </c:pt>
                <c:pt idx="34">
                  <c:v>5036389.745422099</c:v>
                </c:pt>
                <c:pt idx="35">
                  <c:v>4919708.549294784</c:v>
                </c:pt>
                <c:pt idx="36">
                  <c:v>4808012.603737979</c:v>
                </c:pt>
                <c:pt idx="37">
                  <c:v>4751005.599112201</c:v>
                </c:pt>
                <c:pt idx="38">
                  <c:v>4713705.884356997</c:v>
                </c:pt>
                <c:pt idx="39">
                  <c:v>4581542.397535914</c:v>
                </c:pt>
                <c:pt idx="40">
                  <c:v>4532990.850419443</c:v>
                </c:pt>
                <c:pt idx="41">
                  <c:v>4505802.664245792</c:v>
                </c:pt>
                <c:pt idx="42">
                  <c:v>4510884.138201242</c:v>
                </c:pt>
                <c:pt idx="43">
                  <c:v>4471692.077515984</c:v>
                </c:pt>
                <c:pt idx="44">
                  <c:v>4473460.364265452</c:v>
                </c:pt>
                <c:pt idx="45">
                  <c:v>4429789.663774083</c:v>
                </c:pt>
                <c:pt idx="46">
                  <c:v>4434083.875320156</c:v>
                </c:pt>
                <c:pt idx="47">
                  <c:v>4388685.084301639</c:v>
                </c:pt>
                <c:pt idx="48">
                  <c:v>4372882.039738243</c:v>
                </c:pt>
                <c:pt idx="49">
                  <c:v>4378054.628688897</c:v>
                </c:pt>
                <c:pt idx="50">
                  <c:v>4326111.890433971</c:v>
                </c:pt>
                <c:pt idx="51">
                  <c:v>4272674.948128404</c:v>
                </c:pt>
                <c:pt idx="52">
                  <c:v>4217424.42835885</c:v>
                </c:pt>
                <c:pt idx="53">
                  <c:v>4206734.069523836</c:v>
                </c:pt>
                <c:pt idx="54">
                  <c:v>4210940.288342726</c:v>
                </c:pt>
                <c:pt idx="55">
                  <c:v>4153538.655847989</c:v>
                </c:pt>
                <c:pt idx="56">
                  <c:v>4106254.364630619</c:v>
                </c:pt>
                <c:pt idx="57">
                  <c:v>4085434.31653332</c:v>
                </c:pt>
                <c:pt idx="58">
                  <c:v>4025066.634166109</c:v>
                </c:pt>
                <c:pt idx="59">
                  <c:v>4001349.862559994</c:v>
                </c:pt>
                <c:pt idx="60">
                  <c:v>3992469.173263865</c:v>
                </c:pt>
                <c:pt idx="61">
                  <c:v>3987458.826751677</c:v>
                </c:pt>
                <c:pt idx="62">
                  <c:v>3969553.68361989</c:v>
                </c:pt>
                <c:pt idx="63">
                  <c:v>3965619.938072408</c:v>
                </c:pt>
                <c:pt idx="64">
                  <c:v>3942121.585737208</c:v>
                </c:pt>
                <c:pt idx="65">
                  <c:v>3935802.072264439</c:v>
                </c:pt>
                <c:pt idx="66">
                  <c:v>3936140.832129118</c:v>
                </c:pt>
                <c:pt idx="67">
                  <c:v>3913140.269334642</c:v>
                </c:pt>
                <c:pt idx="68">
                  <c:v>3905545.316617904</c:v>
                </c:pt>
                <c:pt idx="69">
                  <c:v>3905579.423495498</c:v>
                </c:pt>
                <c:pt idx="70">
                  <c:v>3868516.621478645</c:v>
                </c:pt>
                <c:pt idx="71">
                  <c:v>3835457.63714324</c:v>
                </c:pt>
                <c:pt idx="72">
                  <c:v>3825243.672620939</c:v>
                </c:pt>
                <c:pt idx="73">
                  <c:v>3824082.969128381</c:v>
                </c:pt>
                <c:pt idx="74">
                  <c:v>3791790.525541143</c:v>
                </c:pt>
                <c:pt idx="75">
                  <c:v>3765059.218458321</c:v>
                </c:pt>
                <c:pt idx="76">
                  <c:v>3745797.558064032</c:v>
                </c:pt>
                <c:pt idx="77">
                  <c:v>3714167.960581781</c:v>
                </c:pt>
                <c:pt idx="78">
                  <c:v>3700263.136333238</c:v>
                </c:pt>
                <c:pt idx="79">
                  <c:v>3682418.999695892</c:v>
                </c:pt>
                <c:pt idx="80">
                  <c:v>3671430.417798155</c:v>
                </c:pt>
                <c:pt idx="81">
                  <c:v>3673622.327750491</c:v>
                </c:pt>
                <c:pt idx="82">
                  <c:v>3656579.063892274</c:v>
                </c:pt>
                <c:pt idx="83">
                  <c:v>3647667.100700026</c:v>
                </c:pt>
                <c:pt idx="84">
                  <c:v>3646639.434449802</c:v>
                </c:pt>
                <c:pt idx="85">
                  <c:v>3632072.95294392</c:v>
                </c:pt>
                <c:pt idx="86">
                  <c:v>3625572.61517297</c:v>
                </c:pt>
                <c:pt idx="87">
                  <c:v>3624616.554141589</c:v>
                </c:pt>
                <c:pt idx="88">
                  <c:v>3608682.889634651</c:v>
                </c:pt>
                <c:pt idx="89">
                  <c:v>3596199.794075697</c:v>
                </c:pt>
                <c:pt idx="90">
                  <c:v>3573307.422356016</c:v>
                </c:pt>
                <c:pt idx="91">
                  <c:v>3558644.670673736</c:v>
                </c:pt>
                <c:pt idx="92">
                  <c:v>3550020.813306028</c:v>
                </c:pt>
                <c:pt idx="93">
                  <c:v>3532329.289236079</c:v>
                </c:pt>
                <c:pt idx="94">
                  <c:v>3518257.992968885</c:v>
                </c:pt>
                <c:pt idx="95">
                  <c:v>3512527.206505527</c:v>
                </c:pt>
                <c:pt idx="96">
                  <c:v>3511149.688035707</c:v>
                </c:pt>
                <c:pt idx="97">
                  <c:v>3490049.791727381</c:v>
                </c:pt>
                <c:pt idx="98">
                  <c:v>3475587.689582946</c:v>
                </c:pt>
                <c:pt idx="99">
                  <c:v>3468859.91903248</c:v>
                </c:pt>
                <c:pt idx="100">
                  <c:v>3461242.666290707</c:v>
                </c:pt>
                <c:pt idx="101">
                  <c:v>3460645.349199963</c:v>
                </c:pt>
                <c:pt idx="102">
                  <c:v>3451133.75274094</c:v>
                </c:pt>
                <c:pt idx="103">
                  <c:v>3445532.682599151</c:v>
                </c:pt>
                <c:pt idx="104">
                  <c:v>3445396.885312418</c:v>
                </c:pt>
                <c:pt idx="105">
                  <c:v>3432023.944081123</c:v>
                </c:pt>
                <c:pt idx="106">
                  <c:v>3427219.35809455</c:v>
                </c:pt>
                <c:pt idx="107">
                  <c:v>3427015.051872892</c:v>
                </c:pt>
                <c:pt idx="108">
                  <c:v>3413738.524132115</c:v>
                </c:pt>
                <c:pt idx="109">
                  <c:v>3398897.96174673</c:v>
                </c:pt>
                <c:pt idx="110">
                  <c:v>3386542.403090589</c:v>
                </c:pt>
                <c:pt idx="111">
                  <c:v>3377803.01494908</c:v>
                </c:pt>
                <c:pt idx="112">
                  <c:v>3366302.956214361</c:v>
                </c:pt>
                <c:pt idx="113">
                  <c:v>3356600.226264996</c:v>
                </c:pt>
                <c:pt idx="114">
                  <c:v>3349977.270795288</c:v>
                </c:pt>
                <c:pt idx="115">
                  <c:v>3349418.328308209</c:v>
                </c:pt>
                <c:pt idx="116">
                  <c:v>3335771.813499795</c:v>
                </c:pt>
                <c:pt idx="117">
                  <c:v>3325230.585385854</c:v>
                </c:pt>
                <c:pt idx="118">
                  <c:v>3318232.292973767</c:v>
                </c:pt>
                <c:pt idx="119">
                  <c:v>3314901.392137368</c:v>
                </c:pt>
                <c:pt idx="120">
                  <c:v>3314499.714118404</c:v>
                </c:pt>
                <c:pt idx="121">
                  <c:v>3305123.200554911</c:v>
                </c:pt>
                <c:pt idx="122">
                  <c:v>3300158.194794497</c:v>
                </c:pt>
                <c:pt idx="123">
                  <c:v>3300207.904225904</c:v>
                </c:pt>
                <c:pt idx="124">
                  <c:v>3291091.68351067</c:v>
                </c:pt>
                <c:pt idx="125">
                  <c:v>3285981.05028516</c:v>
                </c:pt>
                <c:pt idx="126">
                  <c:v>3286182.342728839</c:v>
                </c:pt>
                <c:pt idx="127">
                  <c:v>3276338.159781456</c:v>
                </c:pt>
                <c:pt idx="128">
                  <c:v>3265009.979081058</c:v>
                </c:pt>
                <c:pt idx="129">
                  <c:v>3256911.064599013</c:v>
                </c:pt>
                <c:pt idx="130">
                  <c:v>3252584.665784828</c:v>
                </c:pt>
                <c:pt idx="131">
                  <c:v>3244416.835811316</c:v>
                </c:pt>
                <c:pt idx="132">
                  <c:v>3238252.173223692</c:v>
                </c:pt>
                <c:pt idx="133">
                  <c:v>3236098.210981156</c:v>
                </c:pt>
                <c:pt idx="134">
                  <c:v>3235714.243320676</c:v>
                </c:pt>
                <c:pt idx="135">
                  <c:v>3225191.949961019</c:v>
                </c:pt>
                <c:pt idx="136">
                  <c:v>3216107.052022732</c:v>
                </c:pt>
                <c:pt idx="137">
                  <c:v>3211036.053848207</c:v>
                </c:pt>
                <c:pt idx="138">
                  <c:v>3205983.949287579</c:v>
                </c:pt>
                <c:pt idx="139">
                  <c:v>3202745.044442352</c:v>
                </c:pt>
                <c:pt idx="140">
                  <c:v>3196654.381386237</c:v>
                </c:pt>
                <c:pt idx="141">
                  <c:v>3192796.457212761</c:v>
                </c:pt>
                <c:pt idx="142">
                  <c:v>3187648.489325394</c:v>
                </c:pt>
                <c:pt idx="143">
                  <c:v>3180663.604733479</c:v>
                </c:pt>
                <c:pt idx="144">
                  <c:v>3177557.862412287</c:v>
                </c:pt>
                <c:pt idx="145">
                  <c:v>3172617.886122676</c:v>
                </c:pt>
                <c:pt idx="146">
                  <c:v>3166130.989291615</c:v>
                </c:pt>
                <c:pt idx="147">
                  <c:v>3158314.909225878</c:v>
                </c:pt>
                <c:pt idx="148">
                  <c:v>3152078.925832352</c:v>
                </c:pt>
                <c:pt idx="149">
                  <c:v>3147897.776693783</c:v>
                </c:pt>
                <c:pt idx="150">
                  <c:v>3142430.52129767</c:v>
                </c:pt>
                <c:pt idx="151">
                  <c:v>3138006.237521307</c:v>
                </c:pt>
                <c:pt idx="152">
                  <c:v>3135038.958544212</c:v>
                </c:pt>
                <c:pt idx="153">
                  <c:v>3134787.874157916</c:v>
                </c:pt>
                <c:pt idx="154">
                  <c:v>3127640.334549456</c:v>
                </c:pt>
                <c:pt idx="155">
                  <c:v>3120931.829792167</c:v>
                </c:pt>
                <c:pt idx="156">
                  <c:v>3115814.136167984</c:v>
                </c:pt>
                <c:pt idx="157">
                  <c:v>3112688.289330226</c:v>
                </c:pt>
                <c:pt idx="158">
                  <c:v>3108504.67175006</c:v>
                </c:pt>
                <c:pt idx="159">
                  <c:v>3102691.930049259</c:v>
                </c:pt>
                <c:pt idx="160">
                  <c:v>3099001.855950607</c:v>
                </c:pt>
                <c:pt idx="161">
                  <c:v>3094768.603443975</c:v>
                </c:pt>
                <c:pt idx="162">
                  <c:v>3089391.223243787</c:v>
                </c:pt>
                <c:pt idx="163">
                  <c:v>3086048.100586695</c:v>
                </c:pt>
                <c:pt idx="164">
                  <c:v>3082391.308730891</c:v>
                </c:pt>
                <c:pt idx="165">
                  <c:v>3077147.181728659</c:v>
                </c:pt>
                <c:pt idx="166">
                  <c:v>3070843.040788047</c:v>
                </c:pt>
                <c:pt idx="167">
                  <c:v>3066593.409279425</c:v>
                </c:pt>
                <c:pt idx="168">
                  <c:v>3064646.870851044</c:v>
                </c:pt>
                <c:pt idx="169">
                  <c:v>3060785.472398502</c:v>
                </c:pt>
                <c:pt idx="170">
                  <c:v>3058162.072712088</c:v>
                </c:pt>
                <c:pt idx="171">
                  <c:v>3057556.935034543</c:v>
                </c:pt>
                <c:pt idx="172">
                  <c:v>3057806.227995098</c:v>
                </c:pt>
                <c:pt idx="173">
                  <c:v>3051721.706872543</c:v>
                </c:pt>
                <c:pt idx="174">
                  <c:v>3045803.724127042</c:v>
                </c:pt>
                <c:pt idx="175">
                  <c:v>3041804.479106743</c:v>
                </c:pt>
                <c:pt idx="176">
                  <c:v>3037960.100520834</c:v>
                </c:pt>
                <c:pt idx="177">
                  <c:v>3035137.720002468</c:v>
                </c:pt>
                <c:pt idx="178">
                  <c:v>3030590.067236029</c:v>
                </c:pt>
                <c:pt idx="179">
                  <c:v>3027439.582471562</c:v>
                </c:pt>
                <c:pt idx="180">
                  <c:v>3023637.527105005</c:v>
                </c:pt>
                <c:pt idx="181">
                  <c:v>3018773.720032093</c:v>
                </c:pt>
                <c:pt idx="182">
                  <c:v>3016359.731817169</c:v>
                </c:pt>
                <c:pt idx="183">
                  <c:v>3012869.585666646</c:v>
                </c:pt>
                <c:pt idx="184">
                  <c:v>3008625.814453113</c:v>
                </c:pt>
                <c:pt idx="185">
                  <c:v>3003755.38114862</c:v>
                </c:pt>
                <c:pt idx="186">
                  <c:v>3000026.620191731</c:v>
                </c:pt>
                <c:pt idx="187">
                  <c:v>2997647.843877297</c:v>
                </c:pt>
                <c:pt idx="188">
                  <c:v>2997732.004802396</c:v>
                </c:pt>
                <c:pt idx="189">
                  <c:v>2994107.797009034</c:v>
                </c:pt>
                <c:pt idx="190">
                  <c:v>2991251.579043778</c:v>
                </c:pt>
                <c:pt idx="191">
                  <c:v>2988313.729010917</c:v>
                </c:pt>
                <c:pt idx="192">
                  <c:v>2984377.254523693</c:v>
                </c:pt>
                <c:pt idx="193">
                  <c:v>2980029.189843576</c:v>
                </c:pt>
                <c:pt idx="194">
                  <c:v>2976370.43752667</c:v>
                </c:pt>
                <c:pt idx="195">
                  <c:v>2973930.625202267</c:v>
                </c:pt>
                <c:pt idx="196">
                  <c:v>2970933.138525948</c:v>
                </c:pt>
                <c:pt idx="197">
                  <c:v>2966816.999708021</c:v>
                </c:pt>
                <c:pt idx="198">
                  <c:v>2964075.022272894</c:v>
                </c:pt>
                <c:pt idx="199">
                  <c:v>2960906.578575941</c:v>
                </c:pt>
                <c:pt idx="200">
                  <c:v>2957078.869662537</c:v>
                </c:pt>
                <c:pt idx="201">
                  <c:v>2954689.937092353</c:v>
                </c:pt>
                <c:pt idx="202">
                  <c:v>2952117.182404074</c:v>
                </c:pt>
                <c:pt idx="203">
                  <c:v>2948572.473298126</c:v>
                </c:pt>
                <c:pt idx="204">
                  <c:v>2944371.48401832</c:v>
                </c:pt>
                <c:pt idx="205">
                  <c:v>2941566.757671379</c:v>
                </c:pt>
                <c:pt idx="206">
                  <c:v>2940355.203858985</c:v>
                </c:pt>
                <c:pt idx="207">
                  <c:v>2940431.83866991</c:v>
                </c:pt>
                <c:pt idx="208">
                  <c:v>2937699.181541604</c:v>
                </c:pt>
                <c:pt idx="209">
                  <c:v>2935253.038799239</c:v>
                </c:pt>
                <c:pt idx="210">
                  <c:v>2933951.446415715</c:v>
                </c:pt>
                <c:pt idx="211">
                  <c:v>2930484.997370109</c:v>
                </c:pt>
                <c:pt idx="212">
                  <c:v>2926368.371363725</c:v>
                </c:pt>
                <c:pt idx="213">
                  <c:v>2923479.746169227</c:v>
                </c:pt>
                <c:pt idx="214">
                  <c:v>2920695.049112779</c:v>
                </c:pt>
                <c:pt idx="215">
                  <c:v>2918663.392153895</c:v>
                </c:pt>
                <c:pt idx="216">
                  <c:v>2915458.353311481</c:v>
                </c:pt>
                <c:pt idx="217">
                  <c:v>2913163.836295929</c:v>
                </c:pt>
                <c:pt idx="218">
                  <c:v>2910533.204651848</c:v>
                </c:pt>
                <c:pt idx="219">
                  <c:v>2907142.21492269</c:v>
                </c:pt>
                <c:pt idx="220">
                  <c:v>2905417.116465638</c:v>
                </c:pt>
                <c:pt idx="221">
                  <c:v>2903000.441758635</c:v>
                </c:pt>
                <c:pt idx="222">
                  <c:v>2900113.660032471</c:v>
                </c:pt>
                <c:pt idx="223">
                  <c:v>2896702.484350851</c:v>
                </c:pt>
                <c:pt idx="224">
                  <c:v>2893993.012545286</c:v>
                </c:pt>
                <c:pt idx="225">
                  <c:v>2892270.266587625</c:v>
                </c:pt>
                <c:pt idx="226">
                  <c:v>2892231.650119243</c:v>
                </c:pt>
                <c:pt idx="227">
                  <c:v>2889658.44321299</c:v>
                </c:pt>
                <c:pt idx="228">
                  <c:v>2887735.745136147</c:v>
                </c:pt>
                <c:pt idx="229">
                  <c:v>2885606.488007037</c:v>
                </c:pt>
                <c:pt idx="230">
                  <c:v>2882911.351346003</c:v>
                </c:pt>
                <c:pt idx="231">
                  <c:v>2879902.549079219</c:v>
                </c:pt>
                <c:pt idx="232">
                  <c:v>2877228.092409806</c:v>
                </c:pt>
                <c:pt idx="233">
                  <c:v>2875453.384884675</c:v>
                </c:pt>
                <c:pt idx="234">
                  <c:v>2873280.02892831</c:v>
                </c:pt>
                <c:pt idx="235">
                  <c:v>2870292.736632391</c:v>
                </c:pt>
                <c:pt idx="236">
                  <c:v>2868323.993156786</c:v>
                </c:pt>
                <c:pt idx="237">
                  <c:v>2866019.750561821</c:v>
                </c:pt>
                <c:pt idx="238">
                  <c:v>2863236.711141103</c:v>
                </c:pt>
                <c:pt idx="239">
                  <c:v>2861509.169231711</c:v>
                </c:pt>
                <c:pt idx="240">
                  <c:v>2859727.487198133</c:v>
                </c:pt>
                <c:pt idx="241">
                  <c:v>2857212.364453091</c:v>
                </c:pt>
                <c:pt idx="242">
                  <c:v>2854119.744097746</c:v>
                </c:pt>
                <c:pt idx="243">
                  <c:v>2852054.149090405</c:v>
                </c:pt>
                <c:pt idx="244">
                  <c:v>2851231.086451476</c:v>
                </c:pt>
                <c:pt idx="245">
                  <c:v>2851335.357722213</c:v>
                </c:pt>
                <c:pt idx="246">
                  <c:v>2849419.598175585</c:v>
                </c:pt>
                <c:pt idx="247">
                  <c:v>2847657.37492597</c:v>
                </c:pt>
                <c:pt idx="248">
                  <c:v>2847034.890278765</c:v>
                </c:pt>
                <c:pt idx="249">
                  <c:v>2844652.973532701</c:v>
                </c:pt>
                <c:pt idx="250">
                  <c:v>2841550.392120917</c:v>
                </c:pt>
                <c:pt idx="251">
                  <c:v>2839393.233423356</c:v>
                </c:pt>
                <c:pt idx="252">
                  <c:v>2837250.771526791</c:v>
                </c:pt>
                <c:pt idx="253">
                  <c:v>2835802.7701461</c:v>
                </c:pt>
                <c:pt idx="254">
                  <c:v>2833471.601201063</c:v>
                </c:pt>
                <c:pt idx="255">
                  <c:v>2831773.702938827</c:v>
                </c:pt>
                <c:pt idx="256">
                  <c:v>2829920.54665155</c:v>
                </c:pt>
                <c:pt idx="257">
                  <c:v>2827457.418180618</c:v>
                </c:pt>
                <c:pt idx="258">
                  <c:v>2826244.992460187</c:v>
                </c:pt>
                <c:pt idx="259">
                  <c:v>2824522.876850589</c:v>
                </c:pt>
                <c:pt idx="260">
                  <c:v>2822520.011389381</c:v>
                </c:pt>
                <c:pt idx="261">
                  <c:v>2820022.81201887</c:v>
                </c:pt>
                <c:pt idx="262">
                  <c:v>2817918.526196789</c:v>
                </c:pt>
                <c:pt idx="263">
                  <c:v>2816530.888888261</c:v>
                </c:pt>
                <c:pt idx="264">
                  <c:v>2816448.081315941</c:v>
                </c:pt>
                <c:pt idx="265">
                  <c:v>2814505.647016972</c:v>
                </c:pt>
                <c:pt idx="266">
                  <c:v>2813181.415625534</c:v>
                </c:pt>
                <c:pt idx="267">
                  <c:v>2811435.768080004</c:v>
                </c:pt>
                <c:pt idx="268">
                  <c:v>2811285.729458749</c:v>
                </c:pt>
                <c:pt idx="269">
                  <c:v>2808975.597566419</c:v>
                </c:pt>
                <c:pt idx="270">
                  <c:v>2806980.788179285</c:v>
                </c:pt>
                <c:pt idx="271">
                  <c:v>2805753.521952309</c:v>
                </c:pt>
                <c:pt idx="272">
                  <c:v>2804117.604190744</c:v>
                </c:pt>
                <c:pt idx="273">
                  <c:v>2801873.135355124</c:v>
                </c:pt>
                <c:pt idx="274">
                  <c:v>2800451.076207112</c:v>
                </c:pt>
                <c:pt idx="275">
                  <c:v>2798738.820895561</c:v>
                </c:pt>
                <c:pt idx="276">
                  <c:v>2796668.779942657</c:v>
                </c:pt>
                <c:pt idx="277">
                  <c:v>2795370.315115611</c:v>
                </c:pt>
                <c:pt idx="278">
                  <c:v>2794170.08824324</c:v>
                </c:pt>
                <c:pt idx="279">
                  <c:v>2792363.819399097</c:v>
                </c:pt>
                <c:pt idx="280">
                  <c:v>2790004.987095993</c:v>
                </c:pt>
                <c:pt idx="281">
                  <c:v>2788553.765168212</c:v>
                </c:pt>
                <c:pt idx="282">
                  <c:v>2788144.567843458</c:v>
                </c:pt>
                <c:pt idx="283">
                  <c:v>2788298.12726003</c:v>
                </c:pt>
                <c:pt idx="284">
                  <c:v>2787209.079923266</c:v>
                </c:pt>
                <c:pt idx="285">
                  <c:v>2786000.247745687</c:v>
                </c:pt>
                <c:pt idx="286">
                  <c:v>2786160.595360073</c:v>
                </c:pt>
                <c:pt idx="287">
                  <c:v>2786024.671066296</c:v>
                </c:pt>
                <c:pt idx="288">
                  <c:v>2783726.71801387</c:v>
                </c:pt>
                <c:pt idx="289">
                  <c:v>2782141.939481603</c:v>
                </c:pt>
                <c:pt idx="290">
                  <c:v>2780395.832856427</c:v>
                </c:pt>
                <c:pt idx="291">
                  <c:v>2779401.986727549</c:v>
                </c:pt>
                <c:pt idx="292">
                  <c:v>2777704.81898043</c:v>
                </c:pt>
                <c:pt idx="293">
                  <c:v>2776405.060831528</c:v>
                </c:pt>
                <c:pt idx="294">
                  <c:v>2775097.204060329</c:v>
                </c:pt>
                <c:pt idx="295">
                  <c:v>2773292.670792198</c:v>
                </c:pt>
                <c:pt idx="296">
                  <c:v>2772471.282108285</c:v>
                </c:pt>
                <c:pt idx="297">
                  <c:v>2771232.674532013</c:v>
                </c:pt>
                <c:pt idx="298">
                  <c:v>2769921.778004387</c:v>
                </c:pt>
                <c:pt idx="299">
                  <c:v>2768220.547635852</c:v>
                </c:pt>
                <c:pt idx="300">
                  <c:v>2766640.080929854</c:v>
                </c:pt>
                <c:pt idx="301">
                  <c:v>2765463.397422946</c:v>
                </c:pt>
                <c:pt idx="302">
                  <c:v>2765616.015107843</c:v>
                </c:pt>
                <c:pt idx="303">
                  <c:v>2764088.597919139</c:v>
                </c:pt>
                <c:pt idx="304">
                  <c:v>2763324.557917089</c:v>
                </c:pt>
                <c:pt idx="305">
                  <c:v>2761675.698634952</c:v>
                </c:pt>
                <c:pt idx="306">
                  <c:v>2761859.534888724</c:v>
                </c:pt>
                <c:pt idx="307">
                  <c:v>2760371.140092495</c:v>
                </c:pt>
                <c:pt idx="308">
                  <c:v>2759110.254999133</c:v>
                </c:pt>
                <c:pt idx="309">
                  <c:v>2758589.241960525</c:v>
                </c:pt>
                <c:pt idx="310">
                  <c:v>2757534.636116902</c:v>
                </c:pt>
                <c:pt idx="311">
                  <c:v>2756085.890183359</c:v>
                </c:pt>
                <c:pt idx="312">
                  <c:v>2755290.944117218</c:v>
                </c:pt>
                <c:pt idx="313">
                  <c:v>2754220.609212877</c:v>
                </c:pt>
                <c:pt idx="314">
                  <c:v>2752921.823929688</c:v>
                </c:pt>
                <c:pt idx="315">
                  <c:v>2752034.784475305</c:v>
                </c:pt>
                <c:pt idx="316">
                  <c:v>2751440.444285583</c:v>
                </c:pt>
                <c:pt idx="317">
                  <c:v>2750344.907977711</c:v>
                </c:pt>
                <c:pt idx="318">
                  <c:v>2748677.7713351</c:v>
                </c:pt>
                <c:pt idx="319">
                  <c:v>2747914.860056852</c:v>
                </c:pt>
                <c:pt idx="320">
                  <c:v>2748042.027505759</c:v>
                </c:pt>
                <c:pt idx="321">
                  <c:v>2748216.832644649</c:v>
                </c:pt>
                <c:pt idx="322">
                  <c:v>2747943.67369733</c:v>
                </c:pt>
                <c:pt idx="323">
                  <c:v>2747259.810647857</c:v>
                </c:pt>
                <c:pt idx="324">
                  <c:v>2746520.282892486</c:v>
                </c:pt>
                <c:pt idx="325">
                  <c:v>2746292.999318376</c:v>
                </c:pt>
                <c:pt idx="326">
                  <c:v>2745229.504698263</c:v>
                </c:pt>
                <c:pt idx="327">
                  <c:v>2744582.983918776</c:v>
                </c:pt>
                <c:pt idx="328">
                  <c:v>2743470.236139591</c:v>
                </c:pt>
                <c:pt idx="329">
                  <c:v>2743195.090358634</c:v>
                </c:pt>
                <c:pt idx="330">
                  <c:v>2743276.474874221</c:v>
                </c:pt>
                <c:pt idx="331">
                  <c:v>2742364.756422514</c:v>
                </c:pt>
                <c:pt idx="332">
                  <c:v>2741881.535651082</c:v>
                </c:pt>
                <c:pt idx="333">
                  <c:v>2741140.764556852</c:v>
                </c:pt>
                <c:pt idx="334">
                  <c:v>2740896.610993165</c:v>
                </c:pt>
                <c:pt idx="335">
                  <c:v>2740781.36041245</c:v>
                </c:pt>
                <c:pt idx="336">
                  <c:v>2740206.771280927</c:v>
                </c:pt>
                <c:pt idx="337">
                  <c:v>2739821.012960148</c:v>
                </c:pt>
                <c:pt idx="338">
                  <c:v>2739044.646822577</c:v>
                </c:pt>
                <c:pt idx="339">
                  <c:v>2738060.57979312</c:v>
                </c:pt>
                <c:pt idx="340">
                  <c:v>2738239.034540207</c:v>
                </c:pt>
                <c:pt idx="341">
                  <c:v>2737141.738055159</c:v>
                </c:pt>
                <c:pt idx="342">
                  <c:v>2736851.975113004</c:v>
                </c:pt>
                <c:pt idx="343">
                  <c:v>2734699.643783962</c:v>
                </c:pt>
                <c:pt idx="344">
                  <c:v>2736912.275934297</c:v>
                </c:pt>
                <c:pt idx="345">
                  <c:v>2736873.687647806</c:v>
                </c:pt>
                <c:pt idx="346">
                  <c:v>2736682.375296403</c:v>
                </c:pt>
                <c:pt idx="347">
                  <c:v>2736917.873269482</c:v>
                </c:pt>
                <c:pt idx="348">
                  <c:v>2736812.974090581</c:v>
                </c:pt>
                <c:pt idx="349">
                  <c:v>2736642.763546507</c:v>
                </c:pt>
                <c:pt idx="350">
                  <c:v>2736820.602057812</c:v>
                </c:pt>
                <c:pt idx="351">
                  <c:v>2736696.837822329</c:v>
                </c:pt>
                <c:pt idx="352">
                  <c:v>2736735.287859062</c:v>
                </c:pt>
                <c:pt idx="353">
                  <c:v>2736584.983169906</c:v>
                </c:pt>
                <c:pt idx="354">
                  <c:v>2736521.801215387</c:v>
                </c:pt>
                <c:pt idx="355">
                  <c:v>2736647.887360506</c:v>
                </c:pt>
                <c:pt idx="356">
                  <c:v>2736066.99172313</c:v>
                </c:pt>
                <c:pt idx="357">
                  <c:v>2736326.126870055</c:v>
                </c:pt>
                <c:pt idx="358">
                  <c:v>2735975.625733237</c:v>
                </c:pt>
                <c:pt idx="359">
                  <c:v>2736831.323271788</c:v>
                </c:pt>
                <c:pt idx="360">
                  <c:v>2736282.657394404</c:v>
                </c:pt>
                <c:pt idx="361">
                  <c:v>2736369.126246248</c:v>
                </c:pt>
                <c:pt idx="362">
                  <c:v>2735521.46720145</c:v>
                </c:pt>
                <c:pt idx="363">
                  <c:v>2733540.243445899</c:v>
                </c:pt>
                <c:pt idx="364">
                  <c:v>2733441.205203111</c:v>
                </c:pt>
                <c:pt idx="365">
                  <c:v>2733146.322902783</c:v>
                </c:pt>
                <c:pt idx="366">
                  <c:v>2733781.896186144</c:v>
                </c:pt>
                <c:pt idx="367">
                  <c:v>2733518.499985794</c:v>
                </c:pt>
                <c:pt idx="368">
                  <c:v>2733741.043964566</c:v>
                </c:pt>
                <c:pt idx="369">
                  <c:v>2733504.218365247</c:v>
                </c:pt>
                <c:pt idx="370">
                  <c:v>2733494.361378632</c:v>
                </c:pt>
                <c:pt idx="371">
                  <c:v>2733094.99819158</c:v>
                </c:pt>
                <c:pt idx="372">
                  <c:v>2733671.907669744</c:v>
                </c:pt>
                <c:pt idx="373">
                  <c:v>2733381.96417565</c:v>
                </c:pt>
                <c:pt idx="374">
                  <c:v>2733337.233423262</c:v>
                </c:pt>
                <c:pt idx="375">
                  <c:v>2733431.155713671</c:v>
                </c:pt>
                <c:pt idx="376">
                  <c:v>2733746.604729728</c:v>
                </c:pt>
                <c:pt idx="377">
                  <c:v>2733460.593056759</c:v>
                </c:pt>
                <c:pt idx="378">
                  <c:v>2734074.276473873</c:v>
                </c:pt>
                <c:pt idx="379">
                  <c:v>2734159.396537659</c:v>
                </c:pt>
                <c:pt idx="380">
                  <c:v>2733607.176338602</c:v>
                </c:pt>
                <c:pt idx="381">
                  <c:v>2733404.999021707</c:v>
                </c:pt>
                <c:pt idx="382">
                  <c:v>2733380.167099775</c:v>
                </c:pt>
                <c:pt idx="383">
                  <c:v>2732980.57540043</c:v>
                </c:pt>
                <c:pt idx="384">
                  <c:v>2735464.588940536</c:v>
                </c:pt>
                <c:pt idx="385">
                  <c:v>2733534.358647581</c:v>
                </c:pt>
                <c:pt idx="386">
                  <c:v>2733110.592702814</c:v>
                </c:pt>
                <c:pt idx="387">
                  <c:v>2733051.651970637</c:v>
                </c:pt>
                <c:pt idx="388">
                  <c:v>2732502.089592234</c:v>
                </c:pt>
                <c:pt idx="389">
                  <c:v>2733335.171178302</c:v>
                </c:pt>
                <c:pt idx="390">
                  <c:v>2732990.033080132</c:v>
                </c:pt>
                <c:pt idx="391">
                  <c:v>2733054.188327007</c:v>
                </c:pt>
                <c:pt idx="392">
                  <c:v>2733358.172632681</c:v>
                </c:pt>
                <c:pt idx="393">
                  <c:v>2733029.730356641</c:v>
                </c:pt>
                <c:pt idx="394">
                  <c:v>2733188.604410439</c:v>
                </c:pt>
                <c:pt idx="395">
                  <c:v>2733214.818413899</c:v>
                </c:pt>
                <c:pt idx="396">
                  <c:v>2732682.05457201</c:v>
                </c:pt>
                <c:pt idx="397">
                  <c:v>2733175.693512375</c:v>
                </c:pt>
                <c:pt idx="398">
                  <c:v>2733023.340999966</c:v>
                </c:pt>
                <c:pt idx="399">
                  <c:v>2732791.903623631</c:v>
                </c:pt>
                <c:pt idx="400">
                  <c:v>2733257.079691559</c:v>
                </c:pt>
                <c:pt idx="401">
                  <c:v>2733099.086408572</c:v>
                </c:pt>
                <c:pt idx="402">
                  <c:v>2733299.60702674</c:v>
                </c:pt>
                <c:pt idx="403">
                  <c:v>2734208.581530226</c:v>
                </c:pt>
                <c:pt idx="404">
                  <c:v>2734386.169714693</c:v>
                </c:pt>
                <c:pt idx="405">
                  <c:v>2733980.050036741</c:v>
                </c:pt>
                <c:pt idx="406">
                  <c:v>2734249.408668018</c:v>
                </c:pt>
                <c:pt idx="407">
                  <c:v>2734398.445271671</c:v>
                </c:pt>
                <c:pt idx="408">
                  <c:v>2734096.81079733</c:v>
                </c:pt>
                <c:pt idx="409">
                  <c:v>2733964.521856394</c:v>
                </c:pt>
                <c:pt idx="410">
                  <c:v>2733981.655189874</c:v>
                </c:pt>
                <c:pt idx="411">
                  <c:v>2733915.633088191</c:v>
                </c:pt>
                <c:pt idx="412">
                  <c:v>2733672.117070688</c:v>
                </c:pt>
                <c:pt idx="413">
                  <c:v>2733751.507773026</c:v>
                </c:pt>
                <c:pt idx="414">
                  <c:v>2733780.725911701</c:v>
                </c:pt>
                <c:pt idx="415">
                  <c:v>2733593.490754765</c:v>
                </c:pt>
                <c:pt idx="416">
                  <c:v>2733260.321532944</c:v>
                </c:pt>
                <c:pt idx="417">
                  <c:v>2733244.376038579</c:v>
                </c:pt>
                <c:pt idx="418">
                  <c:v>2733133.465806682</c:v>
                </c:pt>
                <c:pt idx="419">
                  <c:v>2733135.278852794</c:v>
                </c:pt>
                <c:pt idx="420">
                  <c:v>2733271.566437282</c:v>
                </c:pt>
                <c:pt idx="421">
                  <c:v>2733297.36354292</c:v>
                </c:pt>
                <c:pt idx="422">
                  <c:v>2732699.963703998</c:v>
                </c:pt>
                <c:pt idx="423">
                  <c:v>2733165.718594773</c:v>
                </c:pt>
                <c:pt idx="424">
                  <c:v>2732648.735142441</c:v>
                </c:pt>
                <c:pt idx="425">
                  <c:v>2732490.740136636</c:v>
                </c:pt>
                <c:pt idx="426">
                  <c:v>2732520.440339315</c:v>
                </c:pt>
                <c:pt idx="427">
                  <c:v>2732710.290550697</c:v>
                </c:pt>
                <c:pt idx="428">
                  <c:v>2732770.368680984</c:v>
                </c:pt>
                <c:pt idx="429">
                  <c:v>2732679.793485762</c:v>
                </c:pt>
                <c:pt idx="430">
                  <c:v>2732285.217976774</c:v>
                </c:pt>
                <c:pt idx="431">
                  <c:v>2732639.620378241</c:v>
                </c:pt>
                <c:pt idx="432">
                  <c:v>2732678.294367304</c:v>
                </c:pt>
                <c:pt idx="433">
                  <c:v>2732735.846392941</c:v>
                </c:pt>
                <c:pt idx="434">
                  <c:v>2732524.189546135</c:v>
                </c:pt>
                <c:pt idx="435">
                  <c:v>2732689.372973982</c:v>
                </c:pt>
                <c:pt idx="436">
                  <c:v>2732597.475819498</c:v>
                </c:pt>
                <c:pt idx="437">
                  <c:v>2732748.647159608</c:v>
                </c:pt>
                <c:pt idx="438">
                  <c:v>2732716.484308157</c:v>
                </c:pt>
                <c:pt idx="439">
                  <c:v>2732739.150724639</c:v>
                </c:pt>
                <c:pt idx="440">
                  <c:v>2732701.415680915</c:v>
                </c:pt>
                <c:pt idx="441">
                  <c:v>2732983.244863936</c:v>
                </c:pt>
                <c:pt idx="442">
                  <c:v>2732783.154990805</c:v>
                </c:pt>
                <c:pt idx="443">
                  <c:v>2732682.048201478</c:v>
                </c:pt>
                <c:pt idx="444">
                  <c:v>2732760.211401823</c:v>
                </c:pt>
                <c:pt idx="445">
                  <c:v>2732767.743394638</c:v>
                </c:pt>
                <c:pt idx="446">
                  <c:v>2732551.550804659</c:v>
                </c:pt>
                <c:pt idx="447">
                  <c:v>2732780.424320251</c:v>
                </c:pt>
                <c:pt idx="448">
                  <c:v>2732762.705793509</c:v>
                </c:pt>
                <c:pt idx="449">
                  <c:v>2732860.495819315</c:v>
                </c:pt>
                <c:pt idx="450">
                  <c:v>2732661.755773296</c:v>
                </c:pt>
                <c:pt idx="451">
                  <c:v>2732669.004628016</c:v>
                </c:pt>
                <c:pt idx="452">
                  <c:v>2732612.875893755</c:v>
                </c:pt>
                <c:pt idx="453">
                  <c:v>2732443.896413734</c:v>
                </c:pt>
                <c:pt idx="454">
                  <c:v>2732920.873301901</c:v>
                </c:pt>
                <c:pt idx="455">
                  <c:v>2733044.577940054</c:v>
                </c:pt>
                <c:pt idx="456">
                  <c:v>2732950.139542851</c:v>
                </c:pt>
                <c:pt idx="457">
                  <c:v>2732961.868888133</c:v>
                </c:pt>
                <c:pt idx="458">
                  <c:v>2732805.069346283</c:v>
                </c:pt>
                <c:pt idx="459">
                  <c:v>2732812.309743516</c:v>
                </c:pt>
                <c:pt idx="460">
                  <c:v>2732825.806568247</c:v>
                </c:pt>
                <c:pt idx="461">
                  <c:v>2732766.304600716</c:v>
                </c:pt>
                <c:pt idx="462">
                  <c:v>2732646.54304431</c:v>
                </c:pt>
                <c:pt idx="463">
                  <c:v>2732678.010513902</c:v>
                </c:pt>
                <c:pt idx="464">
                  <c:v>2732547.265926663</c:v>
                </c:pt>
                <c:pt idx="465">
                  <c:v>2732702.166612157</c:v>
                </c:pt>
                <c:pt idx="466">
                  <c:v>2732675.249042069</c:v>
                </c:pt>
                <c:pt idx="467">
                  <c:v>2732310.765490817</c:v>
                </c:pt>
                <c:pt idx="468">
                  <c:v>2732790.104190959</c:v>
                </c:pt>
                <c:pt idx="469">
                  <c:v>2732679.427947063</c:v>
                </c:pt>
                <c:pt idx="470">
                  <c:v>2732683.261580273</c:v>
                </c:pt>
                <c:pt idx="471">
                  <c:v>2732718.853072196</c:v>
                </c:pt>
                <c:pt idx="472">
                  <c:v>2732796.734965602</c:v>
                </c:pt>
                <c:pt idx="473">
                  <c:v>2732414.047532531</c:v>
                </c:pt>
                <c:pt idx="474">
                  <c:v>2732746.489290463</c:v>
                </c:pt>
                <c:pt idx="475">
                  <c:v>2732852.015516014</c:v>
                </c:pt>
                <c:pt idx="476">
                  <c:v>2732682.528937338</c:v>
                </c:pt>
                <c:pt idx="477">
                  <c:v>2732619.168708453</c:v>
                </c:pt>
                <c:pt idx="478">
                  <c:v>2732684.727409332</c:v>
                </c:pt>
                <c:pt idx="479">
                  <c:v>2732600.64382128</c:v>
                </c:pt>
                <c:pt idx="480">
                  <c:v>2732552.740248764</c:v>
                </c:pt>
                <c:pt idx="481">
                  <c:v>2732672.368978754</c:v>
                </c:pt>
                <c:pt idx="482">
                  <c:v>2732550.251541754</c:v>
                </c:pt>
                <c:pt idx="483">
                  <c:v>2732529.049556463</c:v>
                </c:pt>
                <c:pt idx="484">
                  <c:v>2732584.560759076</c:v>
                </c:pt>
                <c:pt idx="485">
                  <c:v>2732526.532814272</c:v>
                </c:pt>
                <c:pt idx="486">
                  <c:v>2732354.588063791</c:v>
                </c:pt>
                <c:pt idx="487">
                  <c:v>2732189.452869968</c:v>
                </c:pt>
                <c:pt idx="488">
                  <c:v>2732206.748421529</c:v>
                </c:pt>
                <c:pt idx="489">
                  <c:v>2732136.259240094</c:v>
                </c:pt>
                <c:pt idx="490">
                  <c:v>2732370.940124006</c:v>
                </c:pt>
                <c:pt idx="491">
                  <c:v>2732237.570933864</c:v>
                </c:pt>
                <c:pt idx="492">
                  <c:v>2732135.385948864</c:v>
                </c:pt>
                <c:pt idx="493">
                  <c:v>2732075.540266825</c:v>
                </c:pt>
                <c:pt idx="494">
                  <c:v>2732256.248978961</c:v>
                </c:pt>
                <c:pt idx="495">
                  <c:v>2732072.000608081</c:v>
                </c:pt>
                <c:pt idx="496">
                  <c:v>2732302.249986669</c:v>
                </c:pt>
                <c:pt idx="497">
                  <c:v>2732061.15907328</c:v>
                </c:pt>
                <c:pt idx="498">
                  <c:v>2732205.060443247</c:v>
                </c:pt>
                <c:pt idx="499">
                  <c:v>2732210.526019049</c:v>
                </c:pt>
                <c:pt idx="500">
                  <c:v>2732257.998936899</c:v>
                </c:pt>
                <c:pt idx="501">
                  <c:v>2732207.441005438</c:v>
                </c:pt>
                <c:pt idx="502">
                  <c:v>2732210.982217205</c:v>
                </c:pt>
                <c:pt idx="503">
                  <c:v>2732162.832439063</c:v>
                </c:pt>
                <c:pt idx="504">
                  <c:v>2732154.61543361</c:v>
                </c:pt>
                <c:pt idx="505">
                  <c:v>2732136.389390037</c:v>
                </c:pt>
                <c:pt idx="506">
                  <c:v>2732333.456220432</c:v>
                </c:pt>
                <c:pt idx="507">
                  <c:v>2732171.726692402</c:v>
                </c:pt>
                <c:pt idx="508">
                  <c:v>2732083.932491321</c:v>
                </c:pt>
                <c:pt idx="509">
                  <c:v>2732197.642733773</c:v>
                </c:pt>
                <c:pt idx="510">
                  <c:v>2732154.610450101</c:v>
                </c:pt>
                <c:pt idx="511">
                  <c:v>2732152.405265469</c:v>
                </c:pt>
                <c:pt idx="512">
                  <c:v>2732147.225684874</c:v>
                </c:pt>
                <c:pt idx="513">
                  <c:v>2732087.931208509</c:v>
                </c:pt>
                <c:pt idx="514">
                  <c:v>2732142.224380483</c:v>
                </c:pt>
                <c:pt idx="515">
                  <c:v>2732233.003240245</c:v>
                </c:pt>
                <c:pt idx="516">
                  <c:v>2732222.075292671</c:v>
                </c:pt>
                <c:pt idx="517">
                  <c:v>2732287.573319763</c:v>
                </c:pt>
                <c:pt idx="518">
                  <c:v>2732225.81147416</c:v>
                </c:pt>
                <c:pt idx="519">
                  <c:v>2732234.724826173</c:v>
                </c:pt>
                <c:pt idx="520">
                  <c:v>2732244.594770337</c:v>
                </c:pt>
                <c:pt idx="521">
                  <c:v>2732275.683802166</c:v>
                </c:pt>
                <c:pt idx="522">
                  <c:v>2732269.566684741</c:v>
                </c:pt>
                <c:pt idx="523">
                  <c:v>2732243.440470498</c:v>
                </c:pt>
                <c:pt idx="524">
                  <c:v>2732279.778196837</c:v>
                </c:pt>
                <c:pt idx="525">
                  <c:v>2732283.737927982</c:v>
                </c:pt>
                <c:pt idx="526">
                  <c:v>2732276.313339418</c:v>
                </c:pt>
                <c:pt idx="527">
                  <c:v>2732293.576395042</c:v>
                </c:pt>
                <c:pt idx="528">
                  <c:v>2732274.828146767</c:v>
                </c:pt>
                <c:pt idx="529">
                  <c:v>2732258.911131646</c:v>
                </c:pt>
                <c:pt idx="530">
                  <c:v>2732286.156419415</c:v>
                </c:pt>
                <c:pt idx="531">
                  <c:v>2732242.101196932</c:v>
                </c:pt>
                <c:pt idx="532">
                  <c:v>2732285.172786347</c:v>
                </c:pt>
                <c:pt idx="533">
                  <c:v>2732341.5484618</c:v>
                </c:pt>
                <c:pt idx="534">
                  <c:v>2732387.499183604</c:v>
                </c:pt>
                <c:pt idx="535">
                  <c:v>2732355.066513855</c:v>
                </c:pt>
                <c:pt idx="536">
                  <c:v>2732352.570758512</c:v>
                </c:pt>
                <c:pt idx="537">
                  <c:v>2732342.68409941</c:v>
                </c:pt>
                <c:pt idx="538">
                  <c:v>2732327.651388733</c:v>
                </c:pt>
                <c:pt idx="539">
                  <c:v>2732350.435652947</c:v>
                </c:pt>
                <c:pt idx="540">
                  <c:v>2732352.628013197</c:v>
                </c:pt>
                <c:pt idx="541">
                  <c:v>2732379.427555412</c:v>
                </c:pt>
                <c:pt idx="542">
                  <c:v>2732335.657213226</c:v>
                </c:pt>
                <c:pt idx="543">
                  <c:v>2732259.633701395</c:v>
                </c:pt>
                <c:pt idx="544">
                  <c:v>2732338.068995227</c:v>
                </c:pt>
                <c:pt idx="545">
                  <c:v>2732337.592288715</c:v>
                </c:pt>
                <c:pt idx="546">
                  <c:v>2732334.864257125</c:v>
                </c:pt>
                <c:pt idx="547">
                  <c:v>2732282.749012068</c:v>
                </c:pt>
                <c:pt idx="548">
                  <c:v>2732329.428813883</c:v>
                </c:pt>
                <c:pt idx="549">
                  <c:v>2732390.421415146</c:v>
                </c:pt>
                <c:pt idx="550">
                  <c:v>2732332.758788375</c:v>
                </c:pt>
                <c:pt idx="551">
                  <c:v>2732345.280681151</c:v>
                </c:pt>
                <c:pt idx="552">
                  <c:v>2732333.920172995</c:v>
                </c:pt>
                <c:pt idx="553">
                  <c:v>2732328.368605647</c:v>
                </c:pt>
                <c:pt idx="554">
                  <c:v>2732366.917786456</c:v>
                </c:pt>
                <c:pt idx="555">
                  <c:v>2732335.266152035</c:v>
                </c:pt>
                <c:pt idx="556">
                  <c:v>2732343.663876473</c:v>
                </c:pt>
                <c:pt idx="557">
                  <c:v>2732315.172675946</c:v>
                </c:pt>
                <c:pt idx="558">
                  <c:v>2732323.680884485</c:v>
                </c:pt>
                <c:pt idx="559">
                  <c:v>2732310.962292728</c:v>
                </c:pt>
                <c:pt idx="560">
                  <c:v>2732292.130863402</c:v>
                </c:pt>
                <c:pt idx="561">
                  <c:v>2732276.191703483</c:v>
                </c:pt>
                <c:pt idx="562">
                  <c:v>2732274.970569399</c:v>
                </c:pt>
                <c:pt idx="563">
                  <c:v>2732272.210416805</c:v>
                </c:pt>
                <c:pt idx="564">
                  <c:v>2732260.531759389</c:v>
                </c:pt>
                <c:pt idx="565">
                  <c:v>2732278.554354419</c:v>
                </c:pt>
                <c:pt idx="566">
                  <c:v>2732257.128488279</c:v>
                </c:pt>
                <c:pt idx="567">
                  <c:v>2732269.585513175</c:v>
                </c:pt>
                <c:pt idx="568">
                  <c:v>2732267.799708395</c:v>
                </c:pt>
                <c:pt idx="569">
                  <c:v>2732274.875852139</c:v>
                </c:pt>
                <c:pt idx="570">
                  <c:v>2732260.977039209</c:v>
                </c:pt>
                <c:pt idx="571">
                  <c:v>2732263.823977116</c:v>
                </c:pt>
                <c:pt idx="572">
                  <c:v>2732298.19682029</c:v>
                </c:pt>
                <c:pt idx="573">
                  <c:v>2732269.319732273</c:v>
                </c:pt>
                <c:pt idx="574">
                  <c:v>2732286.946255707</c:v>
                </c:pt>
                <c:pt idx="575">
                  <c:v>2732283.980054624</c:v>
                </c:pt>
                <c:pt idx="576">
                  <c:v>2732265.244833493</c:v>
                </c:pt>
                <c:pt idx="577">
                  <c:v>2732280.884206077</c:v>
                </c:pt>
                <c:pt idx="578">
                  <c:v>2732261.036030278</c:v>
                </c:pt>
                <c:pt idx="579">
                  <c:v>2732294.698589225</c:v>
                </c:pt>
                <c:pt idx="580">
                  <c:v>2732299.80728961</c:v>
                </c:pt>
                <c:pt idx="581">
                  <c:v>2732273.439114928</c:v>
                </c:pt>
                <c:pt idx="582">
                  <c:v>2732286.609259196</c:v>
                </c:pt>
                <c:pt idx="583">
                  <c:v>2732288.546666863</c:v>
                </c:pt>
                <c:pt idx="584">
                  <c:v>2732299.245764295</c:v>
                </c:pt>
                <c:pt idx="585">
                  <c:v>2732295.745814448</c:v>
                </c:pt>
                <c:pt idx="586">
                  <c:v>2732298.704713408</c:v>
                </c:pt>
                <c:pt idx="587">
                  <c:v>2732297.790458031</c:v>
                </c:pt>
                <c:pt idx="588">
                  <c:v>2732292.535701821</c:v>
                </c:pt>
                <c:pt idx="589">
                  <c:v>2732294.417164985</c:v>
                </c:pt>
                <c:pt idx="590">
                  <c:v>2732292.585754309</c:v>
                </c:pt>
                <c:pt idx="591">
                  <c:v>2732312.288371643</c:v>
                </c:pt>
                <c:pt idx="592">
                  <c:v>2732315.503245579</c:v>
                </c:pt>
                <c:pt idx="593">
                  <c:v>2732313.863420929</c:v>
                </c:pt>
                <c:pt idx="594">
                  <c:v>2732310.868406944</c:v>
                </c:pt>
                <c:pt idx="595">
                  <c:v>2732302.099102155</c:v>
                </c:pt>
                <c:pt idx="596">
                  <c:v>2732312.582505635</c:v>
                </c:pt>
                <c:pt idx="597">
                  <c:v>2732312.374121628</c:v>
                </c:pt>
                <c:pt idx="598">
                  <c:v>2732319.571580051</c:v>
                </c:pt>
                <c:pt idx="599">
                  <c:v>2732315.379432349</c:v>
                </c:pt>
                <c:pt idx="600">
                  <c:v>2732317.929199097</c:v>
                </c:pt>
                <c:pt idx="601">
                  <c:v>2732296.733227492</c:v>
                </c:pt>
                <c:pt idx="602">
                  <c:v>2732303.751650213</c:v>
                </c:pt>
                <c:pt idx="603">
                  <c:v>2732285.750722196</c:v>
                </c:pt>
                <c:pt idx="604">
                  <c:v>2732301.553591324</c:v>
                </c:pt>
                <c:pt idx="605">
                  <c:v>2732293.450890005</c:v>
                </c:pt>
                <c:pt idx="606">
                  <c:v>2732292.532226863</c:v>
                </c:pt>
                <c:pt idx="607">
                  <c:v>2732296.510223589</c:v>
                </c:pt>
                <c:pt idx="608">
                  <c:v>2732293.822361308</c:v>
                </c:pt>
                <c:pt idx="609">
                  <c:v>2732289.545165551</c:v>
                </c:pt>
                <c:pt idx="610">
                  <c:v>2732280.261873822</c:v>
                </c:pt>
                <c:pt idx="611">
                  <c:v>2732285.258378353</c:v>
                </c:pt>
                <c:pt idx="612">
                  <c:v>2732290.681605125</c:v>
                </c:pt>
                <c:pt idx="613">
                  <c:v>2732289.328032195</c:v>
                </c:pt>
                <c:pt idx="614">
                  <c:v>2732294.084406102</c:v>
                </c:pt>
                <c:pt idx="615">
                  <c:v>2732289.812942754</c:v>
                </c:pt>
                <c:pt idx="616">
                  <c:v>2732291.557978617</c:v>
                </c:pt>
                <c:pt idx="617">
                  <c:v>2732286.210880009</c:v>
                </c:pt>
                <c:pt idx="618">
                  <c:v>2732296.187163225</c:v>
                </c:pt>
                <c:pt idx="619">
                  <c:v>2732283.891445864</c:v>
                </c:pt>
                <c:pt idx="620">
                  <c:v>2732296.203062812</c:v>
                </c:pt>
                <c:pt idx="621">
                  <c:v>2732297.889376732</c:v>
                </c:pt>
                <c:pt idx="622">
                  <c:v>2732293.256228735</c:v>
                </c:pt>
                <c:pt idx="623">
                  <c:v>2732288.35590443</c:v>
                </c:pt>
                <c:pt idx="624">
                  <c:v>2732296.999316987</c:v>
                </c:pt>
                <c:pt idx="625">
                  <c:v>2732297.714834889</c:v>
                </c:pt>
                <c:pt idx="626">
                  <c:v>2732294.870397498</c:v>
                </c:pt>
                <c:pt idx="627">
                  <c:v>2732294.910479244</c:v>
                </c:pt>
                <c:pt idx="628">
                  <c:v>2732298.940097365</c:v>
                </c:pt>
                <c:pt idx="629">
                  <c:v>2732294.806062542</c:v>
                </c:pt>
                <c:pt idx="630">
                  <c:v>2732292.278018011</c:v>
                </c:pt>
                <c:pt idx="631">
                  <c:v>2732296.135075042</c:v>
                </c:pt>
                <c:pt idx="632">
                  <c:v>2732292.248300539</c:v>
                </c:pt>
                <c:pt idx="633">
                  <c:v>2732290.384728075</c:v>
                </c:pt>
                <c:pt idx="634">
                  <c:v>2732290.960100325</c:v>
                </c:pt>
                <c:pt idx="635">
                  <c:v>2732296.082847784</c:v>
                </c:pt>
                <c:pt idx="636">
                  <c:v>2732287.40520897</c:v>
                </c:pt>
                <c:pt idx="637">
                  <c:v>2732291.744319726</c:v>
                </c:pt>
                <c:pt idx="638">
                  <c:v>2732296.697648517</c:v>
                </c:pt>
                <c:pt idx="639">
                  <c:v>2732292.865082755</c:v>
                </c:pt>
                <c:pt idx="640">
                  <c:v>2732296.093812035</c:v>
                </c:pt>
                <c:pt idx="641">
                  <c:v>2732292.26046119</c:v>
                </c:pt>
                <c:pt idx="642">
                  <c:v>2732280.137428836</c:v>
                </c:pt>
                <c:pt idx="643">
                  <c:v>2732289.17571748</c:v>
                </c:pt>
                <c:pt idx="644">
                  <c:v>2732289.098494206</c:v>
                </c:pt>
                <c:pt idx="645">
                  <c:v>2732288.74290288</c:v>
                </c:pt>
                <c:pt idx="646">
                  <c:v>2732291.848612255</c:v>
                </c:pt>
                <c:pt idx="647">
                  <c:v>2732291.724214146</c:v>
                </c:pt>
                <c:pt idx="648">
                  <c:v>2732291.596634812</c:v>
                </c:pt>
                <c:pt idx="649">
                  <c:v>2732290.340032251</c:v>
                </c:pt>
                <c:pt idx="650">
                  <c:v>2732291.255007153</c:v>
                </c:pt>
                <c:pt idx="651">
                  <c:v>2732292.617694326</c:v>
                </c:pt>
                <c:pt idx="652">
                  <c:v>2732288.090291234</c:v>
                </c:pt>
                <c:pt idx="653">
                  <c:v>2732290.497153906</c:v>
                </c:pt>
                <c:pt idx="654">
                  <c:v>2732290.822048323</c:v>
                </c:pt>
                <c:pt idx="655">
                  <c:v>2732289.82417927</c:v>
                </c:pt>
                <c:pt idx="656">
                  <c:v>2732289.560640544</c:v>
                </c:pt>
                <c:pt idx="657">
                  <c:v>2732291.534523484</c:v>
                </c:pt>
                <c:pt idx="658">
                  <c:v>2732288.926403338</c:v>
                </c:pt>
                <c:pt idx="659">
                  <c:v>2732289.474063688</c:v>
                </c:pt>
                <c:pt idx="660">
                  <c:v>2732287.791401478</c:v>
                </c:pt>
                <c:pt idx="661">
                  <c:v>2732287.560632952</c:v>
                </c:pt>
                <c:pt idx="662">
                  <c:v>2732288.719556515</c:v>
                </c:pt>
                <c:pt idx="663">
                  <c:v>2732288.295698206</c:v>
                </c:pt>
                <c:pt idx="664">
                  <c:v>2732287.579720318</c:v>
                </c:pt>
                <c:pt idx="665">
                  <c:v>2732287.968328903</c:v>
                </c:pt>
                <c:pt idx="666">
                  <c:v>2732288.07576854</c:v>
                </c:pt>
                <c:pt idx="667">
                  <c:v>2732288.760862859</c:v>
                </c:pt>
                <c:pt idx="668">
                  <c:v>2732288.393375885</c:v>
                </c:pt>
                <c:pt idx="669">
                  <c:v>2732289.510496054</c:v>
                </c:pt>
                <c:pt idx="670">
                  <c:v>2732289.337058017</c:v>
                </c:pt>
                <c:pt idx="671">
                  <c:v>2732289.856101173</c:v>
                </c:pt>
                <c:pt idx="672">
                  <c:v>2732289.660441027</c:v>
                </c:pt>
                <c:pt idx="673">
                  <c:v>2732290.411787325</c:v>
                </c:pt>
                <c:pt idx="674">
                  <c:v>2732290.079494605</c:v>
                </c:pt>
                <c:pt idx="675">
                  <c:v>2732289.557101219</c:v>
                </c:pt>
                <c:pt idx="676">
                  <c:v>2732287.984215545</c:v>
                </c:pt>
                <c:pt idx="677">
                  <c:v>2732290.561184011</c:v>
                </c:pt>
                <c:pt idx="678">
                  <c:v>2732290.215135426</c:v>
                </c:pt>
                <c:pt idx="679">
                  <c:v>2732288.086100654</c:v>
                </c:pt>
                <c:pt idx="680">
                  <c:v>2732288.424711638</c:v>
                </c:pt>
                <c:pt idx="681">
                  <c:v>2732289.075125297</c:v>
                </c:pt>
                <c:pt idx="682">
                  <c:v>2732287.614429285</c:v>
                </c:pt>
                <c:pt idx="683">
                  <c:v>2732287.035503114</c:v>
                </c:pt>
                <c:pt idx="684">
                  <c:v>2732287.231039906</c:v>
                </c:pt>
                <c:pt idx="685">
                  <c:v>2732287.489887163</c:v>
                </c:pt>
                <c:pt idx="686">
                  <c:v>2732287.253545368</c:v>
                </c:pt>
                <c:pt idx="687">
                  <c:v>2732286.147340225</c:v>
                </c:pt>
                <c:pt idx="688">
                  <c:v>2732287.23147257</c:v>
                </c:pt>
                <c:pt idx="689">
                  <c:v>2732286.845531894</c:v>
                </c:pt>
                <c:pt idx="690">
                  <c:v>2732287.662058867</c:v>
                </c:pt>
                <c:pt idx="691">
                  <c:v>2732287.8424402</c:v>
                </c:pt>
                <c:pt idx="692">
                  <c:v>2732286.830635686</c:v>
                </c:pt>
                <c:pt idx="693">
                  <c:v>2732287.200950823</c:v>
                </c:pt>
                <c:pt idx="694">
                  <c:v>2732288.489157196</c:v>
                </c:pt>
                <c:pt idx="695">
                  <c:v>2732285.218934101</c:v>
                </c:pt>
                <c:pt idx="696">
                  <c:v>2732286.619903345</c:v>
                </c:pt>
                <c:pt idx="697">
                  <c:v>2732286.887056015</c:v>
                </c:pt>
                <c:pt idx="698">
                  <c:v>2732286.031133435</c:v>
                </c:pt>
                <c:pt idx="699">
                  <c:v>2732286.943090925</c:v>
                </c:pt>
                <c:pt idx="700">
                  <c:v>2732287.690551556</c:v>
                </c:pt>
                <c:pt idx="701">
                  <c:v>2732289.27455162</c:v>
                </c:pt>
                <c:pt idx="702">
                  <c:v>2732287.257577599</c:v>
                </c:pt>
                <c:pt idx="703">
                  <c:v>2732289.092910119</c:v>
                </c:pt>
                <c:pt idx="704">
                  <c:v>2732287.214611179</c:v>
                </c:pt>
                <c:pt idx="705">
                  <c:v>2732287.999122853</c:v>
                </c:pt>
                <c:pt idx="706">
                  <c:v>2732288.261677472</c:v>
                </c:pt>
                <c:pt idx="707">
                  <c:v>2732287.666596506</c:v>
                </c:pt>
                <c:pt idx="708">
                  <c:v>2732287.981930213</c:v>
                </c:pt>
                <c:pt idx="709">
                  <c:v>2732287.920753662</c:v>
                </c:pt>
                <c:pt idx="710">
                  <c:v>2732288.12402588</c:v>
                </c:pt>
                <c:pt idx="711">
                  <c:v>2732288.106676312</c:v>
                </c:pt>
                <c:pt idx="712">
                  <c:v>2732287.707421182</c:v>
                </c:pt>
                <c:pt idx="713">
                  <c:v>2732288.346185342</c:v>
                </c:pt>
                <c:pt idx="714">
                  <c:v>2732287.921488838</c:v>
                </c:pt>
                <c:pt idx="715">
                  <c:v>2732287.905846079</c:v>
                </c:pt>
                <c:pt idx="716">
                  <c:v>2732288.025519149</c:v>
                </c:pt>
                <c:pt idx="717">
                  <c:v>2732287.881862141</c:v>
                </c:pt>
                <c:pt idx="718">
                  <c:v>2732289.184966668</c:v>
                </c:pt>
                <c:pt idx="719">
                  <c:v>2732287.114177842</c:v>
                </c:pt>
                <c:pt idx="720">
                  <c:v>2732287.576551571</c:v>
                </c:pt>
                <c:pt idx="721">
                  <c:v>2732287.765496146</c:v>
                </c:pt>
                <c:pt idx="722">
                  <c:v>2732288.185848654</c:v>
                </c:pt>
                <c:pt idx="723">
                  <c:v>2732287.674729003</c:v>
                </c:pt>
                <c:pt idx="724">
                  <c:v>2732287.397465396</c:v>
                </c:pt>
                <c:pt idx="725">
                  <c:v>2732287.674474347</c:v>
                </c:pt>
                <c:pt idx="726">
                  <c:v>2732287.628857715</c:v>
                </c:pt>
                <c:pt idx="727">
                  <c:v>2732287.807624359</c:v>
                </c:pt>
                <c:pt idx="728">
                  <c:v>2732287.813561157</c:v>
                </c:pt>
                <c:pt idx="729">
                  <c:v>2732287.588699341</c:v>
                </c:pt>
                <c:pt idx="730">
                  <c:v>2732287.771817966</c:v>
                </c:pt>
                <c:pt idx="731">
                  <c:v>2732287.429650526</c:v>
                </c:pt>
                <c:pt idx="732">
                  <c:v>2732287.720848705</c:v>
                </c:pt>
                <c:pt idx="733">
                  <c:v>2732287.540626384</c:v>
                </c:pt>
                <c:pt idx="734">
                  <c:v>2732288.02084997</c:v>
                </c:pt>
                <c:pt idx="735">
                  <c:v>2732288.37712799</c:v>
                </c:pt>
                <c:pt idx="736">
                  <c:v>2732288.317696625</c:v>
                </c:pt>
                <c:pt idx="737">
                  <c:v>2732288.75142229</c:v>
                </c:pt>
                <c:pt idx="738">
                  <c:v>2732288.870806105</c:v>
                </c:pt>
                <c:pt idx="739">
                  <c:v>2732288.939505364</c:v>
                </c:pt>
                <c:pt idx="740">
                  <c:v>2732288.681423969</c:v>
                </c:pt>
                <c:pt idx="741">
                  <c:v>2732289.229333395</c:v>
                </c:pt>
                <c:pt idx="742">
                  <c:v>2732288.619797398</c:v>
                </c:pt>
                <c:pt idx="743">
                  <c:v>2732288.290979537</c:v>
                </c:pt>
                <c:pt idx="744">
                  <c:v>2732288.603589921</c:v>
                </c:pt>
                <c:pt idx="745">
                  <c:v>2732288.892078366</c:v>
                </c:pt>
                <c:pt idx="746">
                  <c:v>2732288.72853125</c:v>
                </c:pt>
                <c:pt idx="747">
                  <c:v>2732288.336388688</c:v>
                </c:pt>
                <c:pt idx="748">
                  <c:v>2732288.609885259</c:v>
                </c:pt>
                <c:pt idx="749">
                  <c:v>2732288.481848727</c:v>
                </c:pt>
                <c:pt idx="750">
                  <c:v>2732288.429774136</c:v>
                </c:pt>
                <c:pt idx="751">
                  <c:v>2732288.55549666</c:v>
                </c:pt>
                <c:pt idx="752">
                  <c:v>2732288.381485062</c:v>
                </c:pt>
                <c:pt idx="753">
                  <c:v>2732288.411260302</c:v>
                </c:pt>
                <c:pt idx="754">
                  <c:v>2732288.268703524</c:v>
                </c:pt>
                <c:pt idx="755">
                  <c:v>2732288.527476244</c:v>
                </c:pt>
                <c:pt idx="756">
                  <c:v>2732288.211633964</c:v>
                </c:pt>
                <c:pt idx="757">
                  <c:v>2732288.331442667</c:v>
                </c:pt>
                <c:pt idx="758">
                  <c:v>2732288.348552911</c:v>
                </c:pt>
                <c:pt idx="759">
                  <c:v>2732288.218431119</c:v>
                </c:pt>
                <c:pt idx="760">
                  <c:v>2732288.318247291</c:v>
                </c:pt>
                <c:pt idx="761">
                  <c:v>2732288.244894899</c:v>
                </c:pt>
                <c:pt idx="762">
                  <c:v>2732288.347791274</c:v>
                </c:pt>
                <c:pt idx="763">
                  <c:v>2732288.299895362</c:v>
                </c:pt>
                <c:pt idx="764">
                  <c:v>2732288.313921544</c:v>
                </c:pt>
                <c:pt idx="765">
                  <c:v>2732288.401833037</c:v>
                </c:pt>
                <c:pt idx="766">
                  <c:v>2732288.191795014</c:v>
                </c:pt>
                <c:pt idx="767">
                  <c:v>2732288.221837186</c:v>
                </c:pt>
                <c:pt idx="768">
                  <c:v>2732288.16374415</c:v>
                </c:pt>
                <c:pt idx="769">
                  <c:v>2732288.116985513</c:v>
                </c:pt>
                <c:pt idx="770">
                  <c:v>2732288.199330322</c:v>
                </c:pt>
                <c:pt idx="771">
                  <c:v>2732287.785954129</c:v>
                </c:pt>
                <c:pt idx="772">
                  <c:v>2732287.998061215</c:v>
                </c:pt>
                <c:pt idx="773">
                  <c:v>2732287.974771116</c:v>
                </c:pt>
                <c:pt idx="774">
                  <c:v>2732288.209010413</c:v>
                </c:pt>
                <c:pt idx="775">
                  <c:v>2732288.271201948</c:v>
                </c:pt>
                <c:pt idx="776">
                  <c:v>2732288.411662557</c:v>
                </c:pt>
                <c:pt idx="777">
                  <c:v>2732288.244541393</c:v>
                </c:pt>
                <c:pt idx="778">
                  <c:v>2732288.260098225</c:v>
                </c:pt>
                <c:pt idx="779">
                  <c:v>2732288.357734495</c:v>
                </c:pt>
                <c:pt idx="780">
                  <c:v>2732288.422459116</c:v>
                </c:pt>
                <c:pt idx="781">
                  <c:v>2732288.259559556</c:v>
                </c:pt>
                <c:pt idx="782">
                  <c:v>2732288.130017095</c:v>
                </c:pt>
                <c:pt idx="783">
                  <c:v>2732288.338359339</c:v>
                </c:pt>
                <c:pt idx="784">
                  <c:v>2732288.180507508</c:v>
                </c:pt>
                <c:pt idx="785">
                  <c:v>2732288.302734435</c:v>
                </c:pt>
                <c:pt idx="786">
                  <c:v>2732288.195910039</c:v>
                </c:pt>
                <c:pt idx="787">
                  <c:v>2732288.161408984</c:v>
                </c:pt>
                <c:pt idx="788">
                  <c:v>2732288.251801281</c:v>
                </c:pt>
                <c:pt idx="789">
                  <c:v>2732288.109295521</c:v>
                </c:pt>
                <c:pt idx="790">
                  <c:v>2732288.10230015</c:v>
                </c:pt>
                <c:pt idx="791">
                  <c:v>2732288.142718683</c:v>
                </c:pt>
                <c:pt idx="792">
                  <c:v>2732288.122793162</c:v>
                </c:pt>
                <c:pt idx="793">
                  <c:v>2732288.163992319</c:v>
                </c:pt>
                <c:pt idx="794">
                  <c:v>2732288.049368538</c:v>
                </c:pt>
                <c:pt idx="795">
                  <c:v>2732287.992420444</c:v>
                </c:pt>
                <c:pt idx="796">
                  <c:v>2732287.936120492</c:v>
                </c:pt>
                <c:pt idx="797">
                  <c:v>2732287.970965537</c:v>
                </c:pt>
                <c:pt idx="798">
                  <c:v>2732287.925489267</c:v>
                </c:pt>
                <c:pt idx="799">
                  <c:v>2732287.801585578</c:v>
                </c:pt>
                <c:pt idx="800">
                  <c:v>2732287.833918093</c:v>
                </c:pt>
                <c:pt idx="801">
                  <c:v>2732287.784393343</c:v>
                </c:pt>
                <c:pt idx="802">
                  <c:v>2732287.808734491</c:v>
                </c:pt>
                <c:pt idx="803">
                  <c:v>2732287.797351299</c:v>
                </c:pt>
                <c:pt idx="804">
                  <c:v>2732287.79130656</c:v>
                </c:pt>
                <c:pt idx="805">
                  <c:v>2732287.784284873</c:v>
                </c:pt>
                <c:pt idx="806">
                  <c:v>2732287.774219135</c:v>
                </c:pt>
                <c:pt idx="807">
                  <c:v>2732287.764191876</c:v>
                </c:pt>
                <c:pt idx="808">
                  <c:v>2732287.771066119</c:v>
                </c:pt>
                <c:pt idx="809">
                  <c:v>2732287.795253585</c:v>
                </c:pt>
                <c:pt idx="810">
                  <c:v>2732287.811248629</c:v>
                </c:pt>
                <c:pt idx="811">
                  <c:v>2732287.827753634</c:v>
                </c:pt>
                <c:pt idx="812">
                  <c:v>2732287.654613537</c:v>
                </c:pt>
                <c:pt idx="813">
                  <c:v>2732287.657456177</c:v>
                </c:pt>
                <c:pt idx="814">
                  <c:v>2732287.683141562</c:v>
                </c:pt>
                <c:pt idx="815">
                  <c:v>2732287.720519008</c:v>
                </c:pt>
                <c:pt idx="816">
                  <c:v>2732287.565032265</c:v>
                </c:pt>
                <c:pt idx="817">
                  <c:v>2732287.662228714</c:v>
                </c:pt>
                <c:pt idx="818">
                  <c:v>2732287.679556848</c:v>
                </c:pt>
                <c:pt idx="819">
                  <c:v>2732287.70977473</c:v>
                </c:pt>
                <c:pt idx="820">
                  <c:v>2732287.734018852</c:v>
                </c:pt>
                <c:pt idx="821">
                  <c:v>2732287.717132909</c:v>
                </c:pt>
                <c:pt idx="822">
                  <c:v>2732287.675353349</c:v>
                </c:pt>
                <c:pt idx="823">
                  <c:v>2732287.6119284</c:v>
                </c:pt>
                <c:pt idx="824">
                  <c:v>2732287.677340758</c:v>
                </c:pt>
                <c:pt idx="825">
                  <c:v>2732287.650965832</c:v>
                </c:pt>
                <c:pt idx="826">
                  <c:v>2732287.674354822</c:v>
                </c:pt>
                <c:pt idx="827">
                  <c:v>2732287.701191653</c:v>
                </c:pt>
                <c:pt idx="828">
                  <c:v>2732287.664874529</c:v>
                </c:pt>
                <c:pt idx="829">
                  <c:v>2732287.639081402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TV y TA!$C$2:$C$831</c:f>
              <c:numCache>
                <c:formatCode>General</c:formatCode>
                <c:ptCount val="830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  <c:pt idx="794">
                  <c:v>3383138.788679977</c:v>
                </c:pt>
                <c:pt idx="795">
                  <c:v>3383138.788679977</c:v>
                </c:pt>
                <c:pt idx="796">
                  <c:v>3383138.788679977</c:v>
                </c:pt>
                <c:pt idx="797">
                  <c:v>3383138.788679977</c:v>
                </c:pt>
                <c:pt idx="798">
                  <c:v>3383138.788679977</c:v>
                </c:pt>
                <c:pt idx="799">
                  <c:v>3383138.788679977</c:v>
                </c:pt>
                <c:pt idx="800">
                  <c:v>3383138.788679977</c:v>
                </c:pt>
                <c:pt idx="801">
                  <c:v>3383138.788679977</c:v>
                </c:pt>
                <c:pt idx="802">
                  <c:v>3383138.788679977</c:v>
                </c:pt>
                <c:pt idx="803">
                  <c:v>3383138.788679977</c:v>
                </c:pt>
                <c:pt idx="804">
                  <c:v>3383138.788679977</c:v>
                </c:pt>
                <c:pt idx="805">
                  <c:v>3383138.788679977</c:v>
                </c:pt>
                <c:pt idx="806">
                  <c:v>3383138.788679977</c:v>
                </c:pt>
                <c:pt idx="807">
                  <c:v>3383138.788679977</c:v>
                </c:pt>
                <c:pt idx="808">
                  <c:v>3383138.788679977</c:v>
                </c:pt>
                <c:pt idx="809">
                  <c:v>3383138.788679977</c:v>
                </c:pt>
                <c:pt idx="810">
                  <c:v>3383138.788679977</c:v>
                </c:pt>
                <c:pt idx="811">
                  <c:v>3383138.788679977</c:v>
                </c:pt>
                <c:pt idx="812">
                  <c:v>3383138.788679977</c:v>
                </c:pt>
                <c:pt idx="813">
                  <c:v>3383138.788679977</c:v>
                </c:pt>
                <c:pt idx="814">
                  <c:v>3383138.788679977</c:v>
                </c:pt>
                <c:pt idx="815">
                  <c:v>3383138.788679977</c:v>
                </c:pt>
                <c:pt idx="816">
                  <c:v>3383138.788679977</c:v>
                </c:pt>
                <c:pt idx="817">
                  <c:v>3383138.788679977</c:v>
                </c:pt>
                <c:pt idx="818">
                  <c:v>3383138.788679977</c:v>
                </c:pt>
                <c:pt idx="819">
                  <c:v>3383138.788679977</c:v>
                </c:pt>
                <c:pt idx="820">
                  <c:v>3383138.788679977</c:v>
                </c:pt>
                <c:pt idx="821">
                  <c:v>3383138.788679977</c:v>
                </c:pt>
                <c:pt idx="822">
                  <c:v>3383138.788679977</c:v>
                </c:pt>
                <c:pt idx="823">
                  <c:v>3383138.788679977</c:v>
                </c:pt>
                <c:pt idx="824">
                  <c:v>3383138.788679977</c:v>
                </c:pt>
                <c:pt idx="825">
                  <c:v>3383138.788679977</c:v>
                </c:pt>
                <c:pt idx="826">
                  <c:v>3383138.788679977</c:v>
                </c:pt>
                <c:pt idx="827">
                  <c:v>3383138.788679977</c:v>
                </c:pt>
                <c:pt idx="828">
                  <c:v>3383138.788679977</c:v>
                </c:pt>
                <c:pt idx="829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Trans!$B$2:$B$831</c:f>
              <c:numCache>
                <c:formatCode>General</c:formatCode>
                <c:ptCount val="830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  <c:pt idx="816">
                  <c:v>4428.605878379131</c:v>
                </c:pt>
                <c:pt idx="817">
                  <c:v>4428.605878379131</c:v>
                </c:pt>
                <c:pt idx="818">
                  <c:v>4428.605878379131</c:v>
                </c:pt>
                <c:pt idx="819">
                  <c:v>4428.605878379131</c:v>
                </c:pt>
                <c:pt idx="820">
                  <c:v>4428.605878379131</c:v>
                </c:pt>
                <c:pt idx="821">
                  <c:v>4428.605878379131</c:v>
                </c:pt>
                <c:pt idx="822">
                  <c:v>4428.605878379131</c:v>
                </c:pt>
                <c:pt idx="823">
                  <c:v>4428.605878379131</c:v>
                </c:pt>
                <c:pt idx="824">
                  <c:v>4428.605878379131</c:v>
                </c:pt>
                <c:pt idx="825">
                  <c:v>4428.605878379131</c:v>
                </c:pt>
                <c:pt idx="826">
                  <c:v>4428.605878379131</c:v>
                </c:pt>
                <c:pt idx="827">
                  <c:v>4428.605878379131</c:v>
                </c:pt>
                <c:pt idx="828">
                  <c:v>4428.605878379131</c:v>
                </c:pt>
                <c:pt idx="829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Trans!$C$2:$C$831</c:f>
              <c:numCache>
                <c:formatCode>General</c:formatCode>
                <c:ptCount val="830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  <c:pt idx="816">
                  <c:v>4428.605878379131</c:v>
                </c:pt>
                <c:pt idx="817">
                  <c:v>4428.605878379131</c:v>
                </c:pt>
                <c:pt idx="818">
                  <c:v>4428.605878379131</c:v>
                </c:pt>
                <c:pt idx="819">
                  <c:v>4428.605878379131</c:v>
                </c:pt>
                <c:pt idx="820">
                  <c:v>4428.605878379131</c:v>
                </c:pt>
                <c:pt idx="821">
                  <c:v>4428.605878379131</c:v>
                </c:pt>
                <c:pt idx="822">
                  <c:v>4428.605878379131</c:v>
                </c:pt>
                <c:pt idx="823">
                  <c:v>4428.605878379131</c:v>
                </c:pt>
                <c:pt idx="824">
                  <c:v>4428.605878379131</c:v>
                </c:pt>
                <c:pt idx="825">
                  <c:v>4428.605878379131</c:v>
                </c:pt>
                <c:pt idx="826">
                  <c:v>4428.605878379131</c:v>
                </c:pt>
                <c:pt idx="827">
                  <c:v>4428.605878379131</c:v>
                </c:pt>
                <c:pt idx="828">
                  <c:v>4428.605878379131</c:v>
                </c:pt>
                <c:pt idx="829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Trans!$D$2:$D$831</c:f>
              <c:numCache>
                <c:formatCode>General</c:formatCode>
                <c:ptCount val="830"/>
                <c:pt idx="0">
                  <c:v>1257.007276812987</c:v>
                </c:pt>
                <c:pt idx="1">
                  <c:v>8677.593917387308</c:v>
                </c:pt>
                <c:pt idx="2">
                  <c:v>8393.135455018586</c:v>
                </c:pt>
                <c:pt idx="3">
                  <c:v>8067.702805783992</c:v>
                </c:pt>
                <c:pt idx="4">
                  <c:v>7907.701348361245</c:v>
                </c:pt>
                <c:pt idx="5">
                  <c:v>7636.357094109817</c:v>
                </c:pt>
                <c:pt idx="6">
                  <c:v>7488.664872979276</c:v>
                </c:pt>
                <c:pt idx="7">
                  <c:v>7219.177857412002</c:v>
                </c:pt>
                <c:pt idx="8">
                  <c:v>7072.824134512653</c:v>
                </c:pt>
                <c:pt idx="9">
                  <c:v>6798.845320808401</c:v>
                </c:pt>
                <c:pt idx="10">
                  <c:v>6651.228506552022</c:v>
                </c:pt>
                <c:pt idx="11">
                  <c:v>6371.718467500775</c:v>
                </c:pt>
                <c:pt idx="12">
                  <c:v>6222.040951571509</c:v>
                </c:pt>
                <c:pt idx="13">
                  <c:v>5937.076140091739</c:v>
                </c:pt>
                <c:pt idx="14">
                  <c:v>5785.055758557907</c:v>
                </c:pt>
                <c:pt idx="15">
                  <c:v>5494.94537319786</c:v>
                </c:pt>
                <c:pt idx="16">
                  <c:v>5340.441070613323</c:v>
                </c:pt>
                <c:pt idx="17">
                  <c:v>5045.477679713494</c:v>
                </c:pt>
                <c:pt idx="18">
                  <c:v>4877.018796027169</c:v>
                </c:pt>
                <c:pt idx="19">
                  <c:v>4555.04578373491</c:v>
                </c:pt>
                <c:pt idx="20">
                  <c:v>4107.505146495995</c:v>
                </c:pt>
                <c:pt idx="21">
                  <c:v>4049.502048430346</c:v>
                </c:pt>
                <c:pt idx="22">
                  <c:v>4053.107335976603</c:v>
                </c:pt>
                <c:pt idx="23">
                  <c:v>3958.202536643433</c:v>
                </c:pt>
                <c:pt idx="24">
                  <c:v>3956.751138904874</c:v>
                </c:pt>
                <c:pt idx="25">
                  <c:v>3855.474227247241</c:v>
                </c:pt>
                <c:pt idx="26">
                  <c:v>3852.569785476811</c:v>
                </c:pt>
                <c:pt idx="27">
                  <c:v>3749.957696577311</c:v>
                </c:pt>
                <c:pt idx="28">
                  <c:v>3746.169045079458</c:v>
                </c:pt>
                <c:pt idx="29">
                  <c:v>3633.006561478257</c:v>
                </c:pt>
                <c:pt idx="30">
                  <c:v>3628.584032996091</c:v>
                </c:pt>
                <c:pt idx="31">
                  <c:v>3505.379190913547</c:v>
                </c:pt>
                <c:pt idx="32">
                  <c:v>3379.269954667121</c:v>
                </c:pt>
                <c:pt idx="33">
                  <c:v>3340.99895042857</c:v>
                </c:pt>
                <c:pt idx="34">
                  <c:v>3335.790007855195</c:v>
                </c:pt>
                <c:pt idx="35">
                  <c:v>3197.025668125084</c:v>
                </c:pt>
                <c:pt idx="36">
                  <c:v>3059.482135966326</c:v>
                </c:pt>
                <c:pt idx="37">
                  <c:v>3012.43623214438</c:v>
                </c:pt>
                <c:pt idx="38">
                  <c:v>2969.33612132142</c:v>
                </c:pt>
                <c:pt idx="39">
                  <c:v>2795.5461893408</c:v>
                </c:pt>
                <c:pt idx="40">
                  <c:v>2737.561383035688</c:v>
                </c:pt>
                <c:pt idx="41">
                  <c:v>2710.766909469567</c:v>
                </c:pt>
                <c:pt idx="42">
                  <c:v>2724.137736328527</c:v>
                </c:pt>
                <c:pt idx="43">
                  <c:v>2681.883188134752</c:v>
                </c:pt>
                <c:pt idx="44">
                  <c:v>2693.151693809998</c:v>
                </c:pt>
                <c:pt idx="45">
                  <c:v>2635.968549224689</c:v>
                </c:pt>
                <c:pt idx="46">
                  <c:v>2637.038622376156</c:v>
                </c:pt>
                <c:pt idx="47">
                  <c:v>2587.559197147558</c:v>
                </c:pt>
                <c:pt idx="48">
                  <c:v>2560.453260639335</c:v>
                </c:pt>
                <c:pt idx="49">
                  <c:v>2562.884366635093</c:v>
                </c:pt>
                <c:pt idx="50">
                  <c:v>2504.568505645739</c:v>
                </c:pt>
                <c:pt idx="51">
                  <c:v>2432.074240711595</c:v>
                </c:pt>
                <c:pt idx="52">
                  <c:v>2359.568969767838</c:v>
                </c:pt>
                <c:pt idx="53">
                  <c:v>2333.696410750852</c:v>
                </c:pt>
                <c:pt idx="54">
                  <c:v>2335.220125972163</c:v>
                </c:pt>
                <c:pt idx="55">
                  <c:v>2259.426644594676</c:v>
                </c:pt>
                <c:pt idx="56">
                  <c:v>2195.319305146637</c:v>
                </c:pt>
                <c:pt idx="57">
                  <c:v>2152.15484621932</c:v>
                </c:pt>
                <c:pt idx="58">
                  <c:v>2076.668312317365</c:v>
                </c:pt>
                <c:pt idx="59">
                  <c:v>2047.213818507551</c:v>
                </c:pt>
                <c:pt idx="60">
                  <c:v>2032.609657361925</c:v>
                </c:pt>
                <c:pt idx="61">
                  <c:v>2030.495268343467</c:v>
                </c:pt>
                <c:pt idx="62">
                  <c:v>2004.688421391681</c:v>
                </c:pt>
                <c:pt idx="63">
                  <c:v>2002.91386349058</c:v>
                </c:pt>
                <c:pt idx="64">
                  <c:v>1969.684659362794</c:v>
                </c:pt>
                <c:pt idx="65">
                  <c:v>1966.600943968708</c:v>
                </c:pt>
                <c:pt idx="66">
                  <c:v>1964.681967892449</c:v>
                </c:pt>
                <c:pt idx="67">
                  <c:v>1931.021218082982</c:v>
                </c:pt>
                <c:pt idx="68">
                  <c:v>1925.550891946161</c:v>
                </c:pt>
                <c:pt idx="69">
                  <c:v>1922.185711271023</c:v>
                </c:pt>
                <c:pt idx="70">
                  <c:v>1870.817098934578</c:v>
                </c:pt>
                <c:pt idx="71">
                  <c:v>1826.08880174808</c:v>
                </c:pt>
                <c:pt idx="72">
                  <c:v>1817.689835250731</c:v>
                </c:pt>
                <c:pt idx="73">
                  <c:v>1819.669194929109</c:v>
                </c:pt>
                <c:pt idx="74">
                  <c:v>1774.163903056151</c:v>
                </c:pt>
                <c:pt idx="75">
                  <c:v>1739.076510956625</c:v>
                </c:pt>
                <c:pt idx="76">
                  <c:v>1720.315336079201</c:v>
                </c:pt>
                <c:pt idx="77">
                  <c:v>1675.966689052363</c:v>
                </c:pt>
                <c:pt idx="78">
                  <c:v>1660.960847348701</c:v>
                </c:pt>
                <c:pt idx="79">
                  <c:v>1635.70201123425</c:v>
                </c:pt>
                <c:pt idx="80">
                  <c:v>1622.860456220223</c:v>
                </c:pt>
                <c:pt idx="81">
                  <c:v>1622.933342506275</c:v>
                </c:pt>
                <c:pt idx="82">
                  <c:v>1603.571658645864</c:v>
                </c:pt>
                <c:pt idx="83">
                  <c:v>1596.17411814187</c:v>
                </c:pt>
                <c:pt idx="84">
                  <c:v>1596.32461993122</c:v>
                </c:pt>
                <c:pt idx="85">
                  <c:v>1574.187804281966</c:v>
                </c:pt>
                <c:pt idx="86">
                  <c:v>1563.999945678351</c:v>
                </c:pt>
                <c:pt idx="87">
                  <c:v>1564.136617485393</c:v>
                </c:pt>
                <c:pt idx="88">
                  <c:v>1543.57347696069</c:v>
                </c:pt>
                <c:pt idx="89">
                  <c:v>1525.972722327545</c:v>
                </c:pt>
                <c:pt idx="90">
                  <c:v>1497.748925637974</c:v>
                </c:pt>
                <c:pt idx="91">
                  <c:v>1476.86014666403</c:v>
                </c:pt>
                <c:pt idx="92">
                  <c:v>1462.866509957594</c:v>
                </c:pt>
                <c:pt idx="93">
                  <c:v>1440.891153252207</c:v>
                </c:pt>
                <c:pt idx="94">
                  <c:v>1422.61032507978</c:v>
                </c:pt>
                <c:pt idx="95">
                  <c:v>1411.122221462191</c:v>
                </c:pt>
                <c:pt idx="96">
                  <c:v>1410.578169988478</c:v>
                </c:pt>
                <c:pt idx="97">
                  <c:v>1385.136088782563</c:v>
                </c:pt>
                <c:pt idx="98">
                  <c:v>1368.238474829575</c:v>
                </c:pt>
                <c:pt idx="99">
                  <c:v>1359.136519841185</c:v>
                </c:pt>
                <c:pt idx="100">
                  <c:v>1352.188216514166</c:v>
                </c:pt>
                <c:pt idx="101">
                  <c:v>1352.28737705543</c:v>
                </c:pt>
                <c:pt idx="102">
                  <c:v>1338.643304311766</c:v>
                </c:pt>
                <c:pt idx="103">
                  <c:v>1331.348950723583</c:v>
                </c:pt>
                <c:pt idx="104">
                  <c:v>1330.979041324562</c:v>
                </c:pt>
                <c:pt idx="105">
                  <c:v>1315.723601916727</c:v>
                </c:pt>
                <c:pt idx="106">
                  <c:v>1308.533968593116</c:v>
                </c:pt>
                <c:pt idx="107">
                  <c:v>1307.858875502697</c:v>
                </c:pt>
                <c:pt idx="108">
                  <c:v>1291.841878461069</c:v>
                </c:pt>
                <c:pt idx="109">
                  <c:v>1273.284716461225</c:v>
                </c:pt>
                <c:pt idx="110">
                  <c:v>1259.320823266252</c:v>
                </c:pt>
                <c:pt idx="111">
                  <c:v>1250.83922906717</c:v>
                </c:pt>
                <c:pt idx="112">
                  <c:v>1236.94164276959</c:v>
                </c:pt>
                <c:pt idx="113">
                  <c:v>1225.888004995493</c:v>
                </c:pt>
                <c:pt idx="114">
                  <c:v>1220.695375755074</c:v>
                </c:pt>
                <c:pt idx="115">
                  <c:v>1220.691490639489</c:v>
                </c:pt>
                <c:pt idx="116">
                  <c:v>1204.167043181348</c:v>
                </c:pt>
                <c:pt idx="117">
                  <c:v>1191.223165604059</c:v>
                </c:pt>
                <c:pt idx="118">
                  <c:v>1183.55004089772</c:v>
                </c:pt>
                <c:pt idx="119">
                  <c:v>1178.073677570086</c:v>
                </c:pt>
                <c:pt idx="120">
                  <c:v>1178.15518346658</c:v>
                </c:pt>
                <c:pt idx="121">
                  <c:v>1168.024751664639</c:v>
                </c:pt>
                <c:pt idx="122">
                  <c:v>1162.566342522344</c:v>
                </c:pt>
                <c:pt idx="123">
                  <c:v>1162.507240332699</c:v>
                </c:pt>
                <c:pt idx="124">
                  <c:v>1151.383391787521</c:v>
                </c:pt>
                <c:pt idx="125">
                  <c:v>1146.439562189192</c:v>
                </c:pt>
                <c:pt idx="126">
                  <c:v>1146.393869592298</c:v>
                </c:pt>
                <c:pt idx="127">
                  <c:v>1135.304116377923</c:v>
                </c:pt>
                <c:pt idx="128">
                  <c:v>1122.88861809269</c:v>
                </c:pt>
                <c:pt idx="129">
                  <c:v>1113.290867691172</c:v>
                </c:pt>
                <c:pt idx="130">
                  <c:v>1107.2091594244</c:v>
                </c:pt>
                <c:pt idx="131">
                  <c:v>1098.15199237506</c:v>
                </c:pt>
                <c:pt idx="132">
                  <c:v>1090.99254905969</c:v>
                </c:pt>
                <c:pt idx="133">
                  <c:v>1086.834921385188</c:v>
                </c:pt>
                <c:pt idx="134">
                  <c:v>1086.809250452538</c:v>
                </c:pt>
                <c:pt idx="135">
                  <c:v>1075.42106828652</c:v>
                </c:pt>
                <c:pt idx="136">
                  <c:v>1065.903480033446</c:v>
                </c:pt>
                <c:pt idx="137">
                  <c:v>1060.108565122051</c:v>
                </c:pt>
                <c:pt idx="138">
                  <c:v>1055.575259835192</c:v>
                </c:pt>
                <c:pt idx="139">
                  <c:v>1051.115032552399</c:v>
                </c:pt>
                <c:pt idx="140">
                  <c:v>1044.223811683359</c:v>
                </c:pt>
                <c:pt idx="141">
                  <c:v>1039.867786087108</c:v>
                </c:pt>
                <c:pt idx="142">
                  <c:v>1034.481159559286</c:v>
                </c:pt>
                <c:pt idx="143">
                  <c:v>1027.440970442964</c:v>
                </c:pt>
                <c:pt idx="144">
                  <c:v>1023.607960088922</c:v>
                </c:pt>
                <c:pt idx="145">
                  <c:v>1018.710087224686</c:v>
                </c:pt>
                <c:pt idx="146">
                  <c:v>1011.772325829154</c:v>
                </c:pt>
                <c:pt idx="147">
                  <c:v>1003.299763695989</c:v>
                </c:pt>
                <c:pt idx="148">
                  <c:v>997.0764643332517</c:v>
                </c:pt>
                <c:pt idx="149">
                  <c:v>993.5362244128285</c:v>
                </c:pt>
                <c:pt idx="150">
                  <c:v>987.8351147805674</c:v>
                </c:pt>
                <c:pt idx="151">
                  <c:v>983.5052160877543</c:v>
                </c:pt>
                <c:pt idx="152">
                  <c:v>981.6075619919735</c:v>
                </c:pt>
                <c:pt idx="153">
                  <c:v>981.6068503409421</c:v>
                </c:pt>
                <c:pt idx="154">
                  <c:v>973.8972716385227</c:v>
                </c:pt>
                <c:pt idx="155">
                  <c:v>966.76489372105</c:v>
                </c:pt>
                <c:pt idx="156">
                  <c:v>961.7127826282123</c:v>
                </c:pt>
                <c:pt idx="157">
                  <c:v>957.9099410385438</c:v>
                </c:pt>
                <c:pt idx="158">
                  <c:v>954.2941887502062</c:v>
                </c:pt>
                <c:pt idx="159">
                  <c:v>948.6830151302363</c:v>
                </c:pt>
                <c:pt idx="160">
                  <c:v>945.1088958001591</c:v>
                </c:pt>
                <c:pt idx="161">
                  <c:v>940.8287889139756</c:v>
                </c:pt>
                <c:pt idx="162">
                  <c:v>935.2104656272679</c:v>
                </c:pt>
                <c:pt idx="163">
                  <c:v>932.270204752277</c:v>
                </c:pt>
                <c:pt idx="164">
                  <c:v>928.4018999357846</c:v>
                </c:pt>
                <c:pt idx="165">
                  <c:v>923.2937720533419</c:v>
                </c:pt>
                <c:pt idx="166">
                  <c:v>917.2913103672397</c:v>
                </c:pt>
                <c:pt idx="167">
                  <c:v>912.9914422981616</c:v>
                </c:pt>
                <c:pt idx="168">
                  <c:v>910.5823951178429</c:v>
                </c:pt>
                <c:pt idx="169">
                  <c:v>906.8450290803549</c:v>
                </c:pt>
                <c:pt idx="170">
                  <c:v>904.1479604637943</c:v>
                </c:pt>
                <c:pt idx="171">
                  <c:v>902.7706100252647</c:v>
                </c:pt>
                <c:pt idx="172">
                  <c:v>902.886674475111</c:v>
                </c:pt>
                <c:pt idx="173">
                  <c:v>897.2287608581833</c:v>
                </c:pt>
                <c:pt idx="174">
                  <c:v>891.8092988315677</c:v>
                </c:pt>
                <c:pt idx="175">
                  <c:v>887.9531899768235</c:v>
                </c:pt>
                <c:pt idx="176">
                  <c:v>884.7442883561192</c:v>
                </c:pt>
                <c:pt idx="177">
                  <c:v>881.7165272109849</c:v>
                </c:pt>
                <c:pt idx="178">
                  <c:v>877.3481865313345</c:v>
                </c:pt>
                <c:pt idx="179">
                  <c:v>874.3358518811693</c:v>
                </c:pt>
                <c:pt idx="180">
                  <c:v>870.826022328805</c:v>
                </c:pt>
                <c:pt idx="181">
                  <c:v>866.5202970857265</c:v>
                </c:pt>
                <c:pt idx="182">
                  <c:v>864.0868390557306</c:v>
                </c:pt>
                <c:pt idx="183">
                  <c:v>861.050302459771</c:v>
                </c:pt>
                <c:pt idx="184">
                  <c:v>857.1552106742167</c:v>
                </c:pt>
                <c:pt idx="185">
                  <c:v>852.6489342118794</c:v>
                </c:pt>
                <c:pt idx="186">
                  <c:v>849.4101371083016</c:v>
                </c:pt>
                <c:pt idx="187">
                  <c:v>847.6300148813573</c:v>
                </c:pt>
                <c:pt idx="188">
                  <c:v>847.6590483588097</c:v>
                </c:pt>
                <c:pt idx="189">
                  <c:v>844.4873170293439</c:v>
                </c:pt>
                <c:pt idx="190">
                  <c:v>841.9105272346251</c:v>
                </c:pt>
                <c:pt idx="191">
                  <c:v>839.7994211046451</c:v>
                </c:pt>
                <c:pt idx="192">
                  <c:v>836.2358812569199</c:v>
                </c:pt>
                <c:pt idx="193">
                  <c:v>832.2601309956439</c:v>
                </c:pt>
                <c:pt idx="194">
                  <c:v>829.1042419220613</c:v>
                </c:pt>
                <c:pt idx="195">
                  <c:v>826.6887890163714</c:v>
                </c:pt>
                <c:pt idx="196">
                  <c:v>824.3428838360952</c:v>
                </c:pt>
                <c:pt idx="197">
                  <c:v>820.8741743695117</c:v>
                </c:pt>
                <c:pt idx="198">
                  <c:v>818.5657393999471</c:v>
                </c:pt>
                <c:pt idx="199">
                  <c:v>815.8454971878816</c:v>
                </c:pt>
                <c:pt idx="200">
                  <c:v>812.451546721864</c:v>
                </c:pt>
                <c:pt idx="201">
                  <c:v>810.5755342656539</c:v>
                </c:pt>
                <c:pt idx="202">
                  <c:v>808.2767678012806</c:v>
                </c:pt>
                <c:pt idx="203">
                  <c:v>805.3052820298956</c:v>
                </c:pt>
                <c:pt idx="204">
                  <c:v>801.8427657355177</c:v>
                </c:pt>
                <c:pt idx="205">
                  <c:v>799.4204314932907</c:v>
                </c:pt>
                <c:pt idx="206">
                  <c:v>798.1774554943044</c:v>
                </c:pt>
                <c:pt idx="207">
                  <c:v>798.2199688969235</c:v>
                </c:pt>
                <c:pt idx="208">
                  <c:v>795.912946412612</c:v>
                </c:pt>
                <c:pt idx="209">
                  <c:v>793.9246449429802</c:v>
                </c:pt>
                <c:pt idx="210">
                  <c:v>792.4967491870131</c:v>
                </c:pt>
                <c:pt idx="211">
                  <c:v>789.670377974435</c:v>
                </c:pt>
                <c:pt idx="212">
                  <c:v>786.3914472166639</c:v>
                </c:pt>
                <c:pt idx="213">
                  <c:v>784.0048338670792</c:v>
                </c:pt>
                <c:pt idx="214">
                  <c:v>781.9337514057696</c:v>
                </c:pt>
                <c:pt idx="215">
                  <c:v>780.1069366761003</c:v>
                </c:pt>
                <c:pt idx="216">
                  <c:v>777.4594793704262</c:v>
                </c:pt>
                <c:pt idx="217">
                  <c:v>775.5703307403832</c:v>
                </c:pt>
                <c:pt idx="218">
                  <c:v>773.4541581733887</c:v>
                </c:pt>
                <c:pt idx="219">
                  <c:v>770.8320439764907</c:v>
                </c:pt>
                <c:pt idx="220">
                  <c:v>769.3604232045979</c:v>
                </c:pt>
                <c:pt idx="221">
                  <c:v>767.522024985223</c:v>
                </c:pt>
                <c:pt idx="222">
                  <c:v>765.2271081029993</c:v>
                </c:pt>
                <c:pt idx="223">
                  <c:v>762.5037226254071</c:v>
                </c:pt>
                <c:pt idx="224">
                  <c:v>760.4321369357122</c:v>
                </c:pt>
                <c:pt idx="225">
                  <c:v>759.2445654249369</c:v>
                </c:pt>
                <c:pt idx="226">
                  <c:v>759.2394720378248</c:v>
                </c:pt>
                <c:pt idx="227">
                  <c:v>757.2587863852032</c:v>
                </c:pt>
                <c:pt idx="228">
                  <c:v>755.7447737405571</c:v>
                </c:pt>
                <c:pt idx="229">
                  <c:v>754.3411864293482</c:v>
                </c:pt>
                <c:pt idx="230">
                  <c:v>752.2503937040877</c:v>
                </c:pt>
                <c:pt idx="231">
                  <c:v>749.8684122545236</c:v>
                </c:pt>
                <c:pt idx="232">
                  <c:v>747.8440105236106</c:v>
                </c:pt>
                <c:pt idx="233">
                  <c:v>746.3511877095365</c:v>
                </c:pt>
                <c:pt idx="234">
                  <c:v>744.8323941846382</c:v>
                </c:pt>
                <c:pt idx="235">
                  <c:v>742.6233633735895</c:v>
                </c:pt>
                <c:pt idx="236">
                  <c:v>741.1744712159812</c:v>
                </c:pt>
                <c:pt idx="237">
                  <c:v>739.4545395611221</c:v>
                </c:pt>
                <c:pt idx="238">
                  <c:v>737.3163097187758</c:v>
                </c:pt>
                <c:pt idx="239">
                  <c:v>736.1073866836138</c:v>
                </c:pt>
                <c:pt idx="240">
                  <c:v>734.7291131966914</c:v>
                </c:pt>
                <c:pt idx="241">
                  <c:v>732.8862938911799</c:v>
                </c:pt>
                <c:pt idx="242">
                  <c:v>730.6476488293326</c:v>
                </c:pt>
                <c:pt idx="243">
                  <c:v>729.1102535227412</c:v>
                </c:pt>
                <c:pt idx="244">
                  <c:v>728.4108306419805</c:v>
                </c:pt>
                <c:pt idx="245">
                  <c:v>728.4760544350028</c:v>
                </c:pt>
                <c:pt idx="246">
                  <c:v>727.0636471772146</c:v>
                </c:pt>
                <c:pt idx="247">
                  <c:v>725.8059071435091</c:v>
                </c:pt>
                <c:pt idx="248">
                  <c:v>725.1904678802305</c:v>
                </c:pt>
                <c:pt idx="249">
                  <c:v>723.467203688245</c:v>
                </c:pt>
                <c:pt idx="250">
                  <c:v>721.2857174922226</c:v>
                </c:pt>
                <c:pt idx="251">
                  <c:v>719.7328916616192</c:v>
                </c:pt>
                <c:pt idx="252">
                  <c:v>718.3057340419552</c:v>
                </c:pt>
                <c:pt idx="253">
                  <c:v>717.1812898750311</c:v>
                </c:pt>
                <c:pt idx="254">
                  <c:v>715.499303390881</c:v>
                </c:pt>
                <c:pt idx="255">
                  <c:v>714.2733024962943</c:v>
                </c:pt>
                <c:pt idx="256">
                  <c:v>712.9627034686</c:v>
                </c:pt>
                <c:pt idx="257">
                  <c:v>711.2817689091913</c:v>
                </c:pt>
                <c:pt idx="258">
                  <c:v>710.3861815690442</c:v>
                </c:pt>
                <c:pt idx="259">
                  <c:v>709.2259968999944</c:v>
                </c:pt>
                <c:pt idx="260">
                  <c:v>707.8255958236676</c:v>
                </c:pt>
                <c:pt idx="261">
                  <c:v>706.0780453727917</c:v>
                </c:pt>
                <c:pt idx="262">
                  <c:v>704.6434043994502</c:v>
                </c:pt>
                <c:pt idx="263">
                  <c:v>703.7505453583653</c:v>
                </c:pt>
                <c:pt idx="264">
                  <c:v>703.7047676558449</c:v>
                </c:pt>
                <c:pt idx="265">
                  <c:v>702.3833517266029</c:v>
                </c:pt>
                <c:pt idx="266">
                  <c:v>701.4677650971832</c:v>
                </c:pt>
                <c:pt idx="267">
                  <c:v>700.3819212939546</c:v>
                </c:pt>
                <c:pt idx="268">
                  <c:v>700.2993328375098</c:v>
                </c:pt>
                <c:pt idx="269">
                  <c:v>698.701935982084</c:v>
                </c:pt>
                <c:pt idx="270">
                  <c:v>697.3546481885968</c:v>
                </c:pt>
                <c:pt idx="271">
                  <c:v>696.4489200167492</c:v>
                </c:pt>
                <c:pt idx="272">
                  <c:v>695.4172625028583</c:v>
                </c:pt>
                <c:pt idx="273">
                  <c:v>693.9348323879901</c:v>
                </c:pt>
                <c:pt idx="274">
                  <c:v>693.0060864633184</c:v>
                </c:pt>
                <c:pt idx="275">
                  <c:v>691.8678585894579</c:v>
                </c:pt>
                <c:pt idx="276">
                  <c:v>690.4572828222437</c:v>
                </c:pt>
                <c:pt idx="277">
                  <c:v>689.6339940618603</c:v>
                </c:pt>
                <c:pt idx="278">
                  <c:v>688.812572127827</c:v>
                </c:pt>
                <c:pt idx="279">
                  <c:v>687.6327161753687</c:v>
                </c:pt>
                <c:pt idx="280">
                  <c:v>686.1023583959898</c:v>
                </c:pt>
                <c:pt idx="281">
                  <c:v>685.1526829425212</c:v>
                </c:pt>
                <c:pt idx="282">
                  <c:v>684.8565435370185</c:v>
                </c:pt>
                <c:pt idx="283">
                  <c:v>684.9550910729916</c:v>
                </c:pt>
                <c:pt idx="284">
                  <c:v>684.2414006442733</c:v>
                </c:pt>
                <c:pt idx="285">
                  <c:v>683.4663907122522</c:v>
                </c:pt>
                <c:pt idx="286">
                  <c:v>683.514506555049</c:v>
                </c:pt>
                <c:pt idx="287">
                  <c:v>683.4451332296276</c:v>
                </c:pt>
                <c:pt idx="288">
                  <c:v>681.9578008035875</c:v>
                </c:pt>
                <c:pt idx="289">
                  <c:v>680.9422646680246</c:v>
                </c:pt>
                <c:pt idx="290">
                  <c:v>679.8815819933068</c:v>
                </c:pt>
                <c:pt idx="291">
                  <c:v>679.1951989454636</c:v>
                </c:pt>
                <c:pt idx="292">
                  <c:v>678.1052770142805</c:v>
                </c:pt>
                <c:pt idx="293">
                  <c:v>677.2624487540018</c:v>
                </c:pt>
                <c:pt idx="294">
                  <c:v>676.4381491155995</c:v>
                </c:pt>
                <c:pt idx="295">
                  <c:v>675.3361997974386</c:v>
                </c:pt>
                <c:pt idx="296">
                  <c:v>674.8015024472111</c:v>
                </c:pt>
                <c:pt idx="297">
                  <c:v>674.0483909735699</c:v>
                </c:pt>
                <c:pt idx="298">
                  <c:v>673.2295962213182</c:v>
                </c:pt>
                <c:pt idx="299">
                  <c:v>672.1720292159287</c:v>
                </c:pt>
                <c:pt idx="300">
                  <c:v>671.1936315075704</c:v>
                </c:pt>
                <c:pt idx="301">
                  <c:v>670.4733968822761</c:v>
                </c:pt>
                <c:pt idx="302">
                  <c:v>670.5734020970887</c:v>
                </c:pt>
                <c:pt idx="303">
                  <c:v>669.6328264279969</c:v>
                </c:pt>
                <c:pt idx="304">
                  <c:v>669.1645203152879</c:v>
                </c:pt>
                <c:pt idx="305">
                  <c:v>668.1666962684906</c:v>
                </c:pt>
                <c:pt idx="306">
                  <c:v>668.2707954150142</c:v>
                </c:pt>
                <c:pt idx="307">
                  <c:v>667.3762577966113</c:v>
                </c:pt>
                <c:pt idx="308">
                  <c:v>666.6125225623246</c:v>
                </c:pt>
                <c:pt idx="309">
                  <c:v>666.2622267554417</c:v>
                </c:pt>
                <c:pt idx="310">
                  <c:v>665.6695069575458</c:v>
                </c:pt>
                <c:pt idx="311">
                  <c:v>664.8136967366307</c:v>
                </c:pt>
                <c:pt idx="312">
                  <c:v>664.3627548550488</c:v>
                </c:pt>
                <c:pt idx="313">
                  <c:v>663.7246189116364</c:v>
                </c:pt>
                <c:pt idx="314">
                  <c:v>662.9317931248901</c:v>
                </c:pt>
                <c:pt idx="315">
                  <c:v>662.4202456965464</c:v>
                </c:pt>
                <c:pt idx="316">
                  <c:v>662.0622902487499</c:v>
                </c:pt>
                <c:pt idx="317">
                  <c:v>661.4237118164749</c:v>
                </c:pt>
                <c:pt idx="318">
                  <c:v>660.448039411206</c:v>
                </c:pt>
                <c:pt idx="319">
                  <c:v>660.0228401956826</c:v>
                </c:pt>
                <c:pt idx="320">
                  <c:v>660.1233655432914</c:v>
                </c:pt>
                <c:pt idx="321">
                  <c:v>660.2390587686866</c:v>
                </c:pt>
                <c:pt idx="322">
                  <c:v>660.1111767518739</c:v>
                </c:pt>
                <c:pt idx="323">
                  <c:v>659.7178824952141</c:v>
                </c:pt>
                <c:pt idx="324">
                  <c:v>659.2700761645768</c:v>
                </c:pt>
                <c:pt idx="325">
                  <c:v>659.174731818442</c:v>
                </c:pt>
                <c:pt idx="326">
                  <c:v>658.5691275715864</c:v>
                </c:pt>
                <c:pt idx="327">
                  <c:v>658.2222858606933</c:v>
                </c:pt>
                <c:pt idx="328">
                  <c:v>657.6189047583861</c:v>
                </c:pt>
                <c:pt idx="329">
                  <c:v>657.4444216737199</c:v>
                </c:pt>
                <c:pt idx="330">
                  <c:v>657.5052542839653</c:v>
                </c:pt>
                <c:pt idx="331">
                  <c:v>656.9810861095443</c:v>
                </c:pt>
                <c:pt idx="332">
                  <c:v>656.7322828577539</c:v>
                </c:pt>
                <c:pt idx="333">
                  <c:v>656.3690695032491</c:v>
                </c:pt>
                <c:pt idx="334">
                  <c:v>656.2458358857851</c:v>
                </c:pt>
                <c:pt idx="335">
                  <c:v>656.1825373494804</c:v>
                </c:pt>
                <c:pt idx="336">
                  <c:v>655.8895412220303</c:v>
                </c:pt>
                <c:pt idx="337">
                  <c:v>655.7343697452928</c:v>
                </c:pt>
                <c:pt idx="338">
                  <c:v>655.3199194712676</c:v>
                </c:pt>
                <c:pt idx="339">
                  <c:v>654.7459363303876</c:v>
                </c:pt>
                <c:pt idx="340">
                  <c:v>654.8649809837872</c:v>
                </c:pt>
                <c:pt idx="341">
                  <c:v>654.2205995353016</c:v>
                </c:pt>
                <c:pt idx="342">
                  <c:v>654.0829000208413</c:v>
                </c:pt>
                <c:pt idx="343">
                  <c:v>652.8230987027688</c:v>
                </c:pt>
                <c:pt idx="344">
                  <c:v>654.1145810820997</c:v>
                </c:pt>
                <c:pt idx="345">
                  <c:v>654.1782694981922</c:v>
                </c:pt>
                <c:pt idx="346">
                  <c:v>654.1114344409023</c:v>
                </c:pt>
                <c:pt idx="347">
                  <c:v>654.2308603637449</c:v>
                </c:pt>
                <c:pt idx="348">
                  <c:v>654.2406508873801</c:v>
                </c:pt>
                <c:pt idx="349">
                  <c:v>654.17509838542</c:v>
                </c:pt>
                <c:pt idx="350">
                  <c:v>654.2606071317737</c:v>
                </c:pt>
                <c:pt idx="351">
                  <c:v>654.2578276925309</c:v>
                </c:pt>
                <c:pt idx="352">
                  <c:v>654.306215918431</c:v>
                </c:pt>
                <c:pt idx="353">
                  <c:v>654.1981848929303</c:v>
                </c:pt>
                <c:pt idx="354">
                  <c:v>654.1883200962766</c:v>
                </c:pt>
                <c:pt idx="355">
                  <c:v>654.2693223588028</c:v>
                </c:pt>
                <c:pt idx="356">
                  <c:v>653.9789320269656</c:v>
                </c:pt>
                <c:pt idx="357">
                  <c:v>654.1762870077482</c:v>
                </c:pt>
                <c:pt idx="358">
                  <c:v>653.9120630311169</c:v>
                </c:pt>
                <c:pt idx="359">
                  <c:v>654.484708864975</c:v>
                </c:pt>
                <c:pt idx="360">
                  <c:v>654.114808033936</c:v>
                </c:pt>
                <c:pt idx="361">
                  <c:v>654.2429021450889</c:v>
                </c:pt>
                <c:pt idx="362">
                  <c:v>653.6613551796629</c:v>
                </c:pt>
                <c:pt idx="363">
                  <c:v>652.5258673897922</c:v>
                </c:pt>
                <c:pt idx="364">
                  <c:v>652.474734363072</c:v>
                </c:pt>
                <c:pt idx="365">
                  <c:v>652.2835695249944</c:v>
                </c:pt>
                <c:pt idx="366">
                  <c:v>652.6657427243227</c:v>
                </c:pt>
                <c:pt idx="367">
                  <c:v>652.5162726658039</c:v>
                </c:pt>
                <c:pt idx="368">
                  <c:v>652.6360033744189</c:v>
                </c:pt>
                <c:pt idx="369">
                  <c:v>652.5583960054109</c:v>
                </c:pt>
                <c:pt idx="370">
                  <c:v>652.5466953418497</c:v>
                </c:pt>
                <c:pt idx="371">
                  <c:v>652.3155501711126</c:v>
                </c:pt>
                <c:pt idx="372">
                  <c:v>652.6580378437571</c:v>
                </c:pt>
                <c:pt idx="373">
                  <c:v>652.5311497887698</c:v>
                </c:pt>
                <c:pt idx="374">
                  <c:v>652.4769395012424</c:v>
                </c:pt>
                <c:pt idx="375">
                  <c:v>652.635767815842</c:v>
                </c:pt>
                <c:pt idx="376">
                  <c:v>652.7926643316214</c:v>
                </c:pt>
                <c:pt idx="377">
                  <c:v>652.6468362739943</c:v>
                </c:pt>
                <c:pt idx="378">
                  <c:v>653.0960171344584</c:v>
                </c:pt>
                <c:pt idx="379">
                  <c:v>653.1590866935321</c:v>
                </c:pt>
                <c:pt idx="380">
                  <c:v>652.8614828041063</c:v>
                </c:pt>
                <c:pt idx="381">
                  <c:v>652.7347451086555</c:v>
                </c:pt>
                <c:pt idx="382">
                  <c:v>652.8242544618454</c:v>
                </c:pt>
                <c:pt idx="383">
                  <c:v>652.5057475783468</c:v>
                </c:pt>
                <c:pt idx="384">
                  <c:v>653.9640830820417</c:v>
                </c:pt>
                <c:pt idx="385">
                  <c:v>652.8171373241343</c:v>
                </c:pt>
                <c:pt idx="386">
                  <c:v>652.5918196560909</c:v>
                </c:pt>
                <c:pt idx="387">
                  <c:v>652.5690828393417</c:v>
                </c:pt>
                <c:pt idx="388">
                  <c:v>652.2600229797964</c:v>
                </c:pt>
                <c:pt idx="389">
                  <c:v>652.726900906333</c:v>
                </c:pt>
                <c:pt idx="390">
                  <c:v>652.5102290126318</c:v>
                </c:pt>
                <c:pt idx="391">
                  <c:v>652.5836356538408</c:v>
                </c:pt>
                <c:pt idx="392">
                  <c:v>652.7598044443049</c:v>
                </c:pt>
                <c:pt idx="393">
                  <c:v>652.5246792279887</c:v>
                </c:pt>
                <c:pt idx="394">
                  <c:v>652.6211540836649</c:v>
                </c:pt>
                <c:pt idx="395">
                  <c:v>652.6276918255318</c:v>
                </c:pt>
                <c:pt idx="396">
                  <c:v>652.2958096864256</c:v>
                </c:pt>
                <c:pt idx="397">
                  <c:v>652.62062618377</c:v>
                </c:pt>
                <c:pt idx="398">
                  <c:v>652.4970879885293</c:v>
                </c:pt>
                <c:pt idx="399">
                  <c:v>652.3432022247839</c:v>
                </c:pt>
                <c:pt idx="400">
                  <c:v>652.6532057264437</c:v>
                </c:pt>
                <c:pt idx="401">
                  <c:v>652.6006598164151</c:v>
                </c:pt>
                <c:pt idx="402">
                  <c:v>652.7082219759562</c:v>
                </c:pt>
                <c:pt idx="403">
                  <c:v>653.2524805961729</c:v>
                </c:pt>
                <c:pt idx="404">
                  <c:v>653.349783826047</c:v>
                </c:pt>
                <c:pt idx="405">
                  <c:v>653.1236060583072</c:v>
                </c:pt>
                <c:pt idx="406">
                  <c:v>653.2751303334761</c:v>
                </c:pt>
                <c:pt idx="407">
                  <c:v>653.3548485874334</c:v>
                </c:pt>
                <c:pt idx="408">
                  <c:v>653.1838054411278</c:v>
                </c:pt>
                <c:pt idx="409">
                  <c:v>653.1274411775011</c:v>
                </c:pt>
                <c:pt idx="410">
                  <c:v>653.1408837105624</c:v>
                </c:pt>
                <c:pt idx="411">
                  <c:v>653.1053433341269</c:v>
                </c:pt>
                <c:pt idx="412">
                  <c:v>652.9595786524599</c:v>
                </c:pt>
                <c:pt idx="413">
                  <c:v>653.0018724312803</c:v>
                </c:pt>
                <c:pt idx="414">
                  <c:v>653.0514922435764</c:v>
                </c:pt>
                <c:pt idx="415">
                  <c:v>652.911219628865</c:v>
                </c:pt>
                <c:pt idx="416">
                  <c:v>652.6854177890968</c:v>
                </c:pt>
                <c:pt idx="417">
                  <c:v>652.6799280777859</c:v>
                </c:pt>
                <c:pt idx="418">
                  <c:v>652.6522336533461</c:v>
                </c:pt>
                <c:pt idx="419">
                  <c:v>652.6655300417739</c:v>
                </c:pt>
                <c:pt idx="420">
                  <c:v>652.7177516273647</c:v>
                </c:pt>
                <c:pt idx="421">
                  <c:v>652.7533218668258</c:v>
                </c:pt>
                <c:pt idx="422">
                  <c:v>652.4252892664381</c:v>
                </c:pt>
                <c:pt idx="423">
                  <c:v>652.7034500566045</c:v>
                </c:pt>
                <c:pt idx="424">
                  <c:v>652.3860094608112</c:v>
                </c:pt>
                <c:pt idx="425">
                  <c:v>652.3070547887374</c:v>
                </c:pt>
                <c:pt idx="426">
                  <c:v>652.316773929408</c:v>
                </c:pt>
                <c:pt idx="427">
                  <c:v>652.4326788655243</c:v>
                </c:pt>
                <c:pt idx="428">
                  <c:v>652.4575209353692</c:v>
                </c:pt>
                <c:pt idx="429">
                  <c:v>652.4191529432258</c:v>
                </c:pt>
                <c:pt idx="430">
                  <c:v>652.2058970395957</c:v>
                </c:pt>
                <c:pt idx="431">
                  <c:v>652.3956660978857</c:v>
                </c:pt>
                <c:pt idx="432">
                  <c:v>652.4462501253574</c:v>
                </c:pt>
                <c:pt idx="433">
                  <c:v>652.4479542468574</c:v>
                </c:pt>
                <c:pt idx="434">
                  <c:v>652.3072341853526</c:v>
                </c:pt>
                <c:pt idx="435">
                  <c:v>652.4119749057492</c:v>
                </c:pt>
                <c:pt idx="436">
                  <c:v>652.358612498878</c:v>
                </c:pt>
                <c:pt idx="437">
                  <c:v>652.4656288743621</c:v>
                </c:pt>
                <c:pt idx="438">
                  <c:v>652.4570083194376</c:v>
                </c:pt>
                <c:pt idx="439">
                  <c:v>652.4562768355037</c:v>
                </c:pt>
                <c:pt idx="440">
                  <c:v>652.4437955709152</c:v>
                </c:pt>
                <c:pt idx="441">
                  <c:v>652.6030298178932</c:v>
                </c:pt>
                <c:pt idx="442">
                  <c:v>652.4844187614267</c:v>
                </c:pt>
                <c:pt idx="443">
                  <c:v>652.4198369219238</c:v>
                </c:pt>
                <c:pt idx="444">
                  <c:v>652.4642155314743</c:v>
                </c:pt>
                <c:pt idx="445">
                  <c:v>652.4836697443659</c:v>
                </c:pt>
                <c:pt idx="446">
                  <c:v>652.3643960210078</c:v>
                </c:pt>
                <c:pt idx="447">
                  <c:v>652.4940618988329</c:v>
                </c:pt>
                <c:pt idx="448">
                  <c:v>652.4833786002727</c:v>
                </c:pt>
                <c:pt idx="449">
                  <c:v>652.532622339942</c:v>
                </c:pt>
                <c:pt idx="450">
                  <c:v>652.4307256160778</c:v>
                </c:pt>
                <c:pt idx="451">
                  <c:v>652.4307466119104</c:v>
                </c:pt>
                <c:pt idx="452">
                  <c:v>652.4040500613697</c:v>
                </c:pt>
                <c:pt idx="453">
                  <c:v>652.303611345705</c:v>
                </c:pt>
                <c:pt idx="454">
                  <c:v>652.5916527019428</c:v>
                </c:pt>
                <c:pt idx="455">
                  <c:v>652.67070084737</c:v>
                </c:pt>
                <c:pt idx="456">
                  <c:v>652.6126805150907</c:v>
                </c:pt>
                <c:pt idx="457">
                  <c:v>652.6247236024419</c:v>
                </c:pt>
                <c:pt idx="458">
                  <c:v>652.5246141651701</c:v>
                </c:pt>
                <c:pt idx="459">
                  <c:v>652.5308402822614</c:v>
                </c:pt>
                <c:pt idx="460">
                  <c:v>652.5380829005652</c:v>
                </c:pt>
                <c:pt idx="461">
                  <c:v>652.511764568505</c:v>
                </c:pt>
                <c:pt idx="462">
                  <c:v>652.445796010305</c:v>
                </c:pt>
                <c:pt idx="463">
                  <c:v>652.4540261296322</c:v>
                </c:pt>
                <c:pt idx="464">
                  <c:v>652.3891060726583</c:v>
                </c:pt>
                <c:pt idx="465">
                  <c:v>652.4725386610817</c:v>
                </c:pt>
                <c:pt idx="466">
                  <c:v>652.4761797537195</c:v>
                </c:pt>
                <c:pt idx="467">
                  <c:v>652.2653349985706</c:v>
                </c:pt>
                <c:pt idx="468">
                  <c:v>652.5392100927047</c:v>
                </c:pt>
                <c:pt idx="469">
                  <c:v>652.477069829827</c:v>
                </c:pt>
                <c:pt idx="470">
                  <c:v>652.4835317235215</c:v>
                </c:pt>
                <c:pt idx="471">
                  <c:v>652.5042225803414</c:v>
                </c:pt>
                <c:pt idx="472">
                  <c:v>652.5514278068393</c:v>
                </c:pt>
                <c:pt idx="473">
                  <c:v>652.3264088549996</c:v>
                </c:pt>
                <c:pt idx="474">
                  <c:v>652.5253015141277</c:v>
                </c:pt>
                <c:pt idx="475">
                  <c:v>652.5989167152657</c:v>
                </c:pt>
                <c:pt idx="476">
                  <c:v>652.47896966728</c:v>
                </c:pt>
                <c:pt idx="477">
                  <c:v>652.4628106578986</c:v>
                </c:pt>
                <c:pt idx="478">
                  <c:v>652.5020587555788</c:v>
                </c:pt>
                <c:pt idx="479">
                  <c:v>652.4659664451698</c:v>
                </c:pt>
                <c:pt idx="480">
                  <c:v>652.43739463408</c:v>
                </c:pt>
                <c:pt idx="481">
                  <c:v>652.4928273700776</c:v>
                </c:pt>
                <c:pt idx="482">
                  <c:v>652.4372964838976</c:v>
                </c:pt>
                <c:pt idx="483">
                  <c:v>652.4166242577851</c:v>
                </c:pt>
                <c:pt idx="484">
                  <c:v>652.4553059700321</c:v>
                </c:pt>
                <c:pt idx="485">
                  <c:v>652.4301761087926</c:v>
                </c:pt>
                <c:pt idx="486">
                  <c:v>652.3223719432688</c:v>
                </c:pt>
                <c:pt idx="487">
                  <c:v>652.2476347488156</c:v>
                </c:pt>
                <c:pt idx="488">
                  <c:v>652.2631673416222</c:v>
                </c:pt>
                <c:pt idx="489">
                  <c:v>652.2226642366802</c:v>
                </c:pt>
                <c:pt idx="490">
                  <c:v>652.3600546681786</c:v>
                </c:pt>
                <c:pt idx="491">
                  <c:v>652.288004800983</c:v>
                </c:pt>
                <c:pt idx="492">
                  <c:v>652.2134438242975</c:v>
                </c:pt>
                <c:pt idx="493">
                  <c:v>652.1896261598223</c:v>
                </c:pt>
                <c:pt idx="494">
                  <c:v>652.2989640374843</c:v>
                </c:pt>
                <c:pt idx="495">
                  <c:v>652.1857043620969</c:v>
                </c:pt>
                <c:pt idx="496">
                  <c:v>652.3142363083987</c:v>
                </c:pt>
                <c:pt idx="497">
                  <c:v>652.1787731045019</c:v>
                </c:pt>
                <c:pt idx="498">
                  <c:v>652.2583633244792</c:v>
                </c:pt>
                <c:pt idx="499">
                  <c:v>652.2689598371782</c:v>
                </c:pt>
                <c:pt idx="500">
                  <c:v>652.293953403014</c:v>
                </c:pt>
                <c:pt idx="501">
                  <c:v>652.2659505425408</c:v>
                </c:pt>
                <c:pt idx="502">
                  <c:v>652.2687900114011</c:v>
                </c:pt>
                <c:pt idx="503">
                  <c:v>652.2408531100097</c:v>
                </c:pt>
                <c:pt idx="504">
                  <c:v>652.237818059746</c:v>
                </c:pt>
                <c:pt idx="505">
                  <c:v>652.2309592135415</c:v>
                </c:pt>
                <c:pt idx="506">
                  <c:v>652.3399574692962</c:v>
                </c:pt>
                <c:pt idx="507">
                  <c:v>652.2461807967277</c:v>
                </c:pt>
                <c:pt idx="508">
                  <c:v>652.1944314939399</c:v>
                </c:pt>
                <c:pt idx="509">
                  <c:v>652.2620279122186</c:v>
                </c:pt>
                <c:pt idx="510">
                  <c:v>652.2394272693067</c:v>
                </c:pt>
                <c:pt idx="511">
                  <c:v>652.2342239565576</c:v>
                </c:pt>
                <c:pt idx="512">
                  <c:v>652.2332037715627</c:v>
                </c:pt>
                <c:pt idx="513">
                  <c:v>652.1913142629919</c:v>
                </c:pt>
                <c:pt idx="514">
                  <c:v>652.2279621779337</c:v>
                </c:pt>
                <c:pt idx="515">
                  <c:v>652.2818887073194</c:v>
                </c:pt>
                <c:pt idx="516">
                  <c:v>652.2775502291747</c:v>
                </c:pt>
                <c:pt idx="517">
                  <c:v>652.3170304630457</c:v>
                </c:pt>
                <c:pt idx="518">
                  <c:v>652.280480025382</c:v>
                </c:pt>
                <c:pt idx="519">
                  <c:v>652.2816607514233</c:v>
                </c:pt>
                <c:pt idx="520">
                  <c:v>652.286797878945</c:v>
                </c:pt>
                <c:pt idx="521">
                  <c:v>652.3055267949222</c:v>
                </c:pt>
                <c:pt idx="522">
                  <c:v>652.3014869602006</c:v>
                </c:pt>
                <c:pt idx="523">
                  <c:v>652.2861038436637</c:v>
                </c:pt>
                <c:pt idx="524">
                  <c:v>652.3069093038756</c:v>
                </c:pt>
                <c:pt idx="525">
                  <c:v>652.3115990224678</c:v>
                </c:pt>
                <c:pt idx="526">
                  <c:v>652.3072150992563</c:v>
                </c:pt>
                <c:pt idx="527">
                  <c:v>652.3174184524355</c:v>
                </c:pt>
                <c:pt idx="528">
                  <c:v>652.306121219563</c:v>
                </c:pt>
                <c:pt idx="529">
                  <c:v>652.3030706377845</c:v>
                </c:pt>
                <c:pt idx="530">
                  <c:v>652.312777452407</c:v>
                </c:pt>
                <c:pt idx="531">
                  <c:v>652.2829952313393</c:v>
                </c:pt>
                <c:pt idx="532">
                  <c:v>652.3129496192679</c:v>
                </c:pt>
                <c:pt idx="533">
                  <c:v>652.3459898575829</c:v>
                </c:pt>
                <c:pt idx="534">
                  <c:v>652.3733561309733</c:v>
                </c:pt>
                <c:pt idx="535">
                  <c:v>652.3549576384402</c:v>
                </c:pt>
                <c:pt idx="536">
                  <c:v>652.3512340890164</c:v>
                </c:pt>
                <c:pt idx="537">
                  <c:v>652.3430337580883</c:v>
                </c:pt>
                <c:pt idx="538">
                  <c:v>652.335213066063</c:v>
                </c:pt>
                <c:pt idx="539">
                  <c:v>652.3511315260929</c:v>
                </c:pt>
                <c:pt idx="540">
                  <c:v>652.3482182231793</c:v>
                </c:pt>
                <c:pt idx="541">
                  <c:v>652.36442473001</c:v>
                </c:pt>
                <c:pt idx="542">
                  <c:v>652.3390024008156</c:v>
                </c:pt>
                <c:pt idx="543">
                  <c:v>652.2951747214273</c:v>
                </c:pt>
                <c:pt idx="544">
                  <c:v>652.3391269074785</c:v>
                </c:pt>
                <c:pt idx="545">
                  <c:v>652.3372452924594</c:v>
                </c:pt>
                <c:pt idx="546">
                  <c:v>652.3364781863214</c:v>
                </c:pt>
                <c:pt idx="547">
                  <c:v>652.3062529657544</c:v>
                </c:pt>
                <c:pt idx="548">
                  <c:v>652.3342817432467</c:v>
                </c:pt>
                <c:pt idx="549">
                  <c:v>652.3667105120791</c:v>
                </c:pt>
                <c:pt idx="550">
                  <c:v>652.335441541598</c:v>
                </c:pt>
                <c:pt idx="551">
                  <c:v>652.3418352271184</c:v>
                </c:pt>
                <c:pt idx="552">
                  <c:v>652.3367249812608</c:v>
                </c:pt>
                <c:pt idx="553">
                  <c:v>652.3325335698931</c:v>
                </c:pt>
                <c:pt idx="554">
                  <c:v>652.3565715277568</c:v>
                </c:pt>
                <c:pt idx="555">
                  <c:v>652.3368078214419</c:v>
                </c:pt>
                <c:pt idx="556">
                  <c:v>652.3414610066467</c:v>
                </c:pt>
                <c:pt idx="557">
                  <c:v>652.3251532747297</c:v>
                </c:pt>
                <c:pt idx="558">
                  <c:v>652.3301836178528</c:v>
                </c:pt>
                <c:pt idx="559">
                  <c:v>652.3220927196382</c:v>
                </c:pt>
                <c:pt idx="560">
                  <c:v>652.3128295383611</c:v>
                </c:pt>
                <c:pt idx="561">
                  <c:v>652.3039775891191</c:v>
                </c:pt>
                <c:pt idx="562">
                  <c:v>652.3014593255772</c:v>
                </c:pt>
                <c:pt idx="563">
                  <c:v>652.3004439496497</c:v>
                </c:pt>
                <c:pt idx="564">
                  <c:v>652.293709854649</c:v>
                </c:pt>
                <c:pt idx="565">
                  <c:v>652.3031594097416</c:v>
                </c:pt>
                <c:pt idx="566">
                  <c:v>652.2908917092117</c:v>
                </c:pt>
                <c:pt idx="567">
                  <c:v>652.2979911917082</c:v>
                </c:pt>
                <c:pt idx="568">
                  <c:v>652.2964943607955</c:v>
                </c:pt>
                <c:pt idx="569">
                  <c:v>652.3016997023026</c:v>
                </c:pt>
                <c:pt idx="570">
                  <c:v>652.2930421909012</c:v>
                </c:pt>
                <c:pt idx="571">
                  <c:v>652.2963980143198</c:v>
                </c:pt>
                <c:pt idx="572">
                  <c:v>652.3162298238817</c:v>
                </c:pt>
                <c:pt idx="573">
                  <c:v>652.2994073769758</c:v>
                </c:pt>
                <c:pt idx="574">
                  <c:v>652.3114101862419</c:v>
                </c:pt>
                <c:pt idx="575">
                  <c:v>652.3077369235203</c:v>
                </c:pt>
                <c:pt idx="576">
                  <c:v>652.2976424624002</c:v>
                </c:pt>
                <c:pt idx="577">
                  <c:v>652.3065744545796</c:v>
                </c:pt>
                <c:pt idx="578">
                  <c:v>652.2937322530177</c:v>
                </c:pt>
                <c:pt idx="579">
                  <c:v>652.3139833353163</c:v>
                </c:pt>
                <c:pt idx="580">
                  <c:v>652.3163190862033</c:v>
                </c:pt>
                <c:pt idx="581">
                  <c:v>652.3014733626441</c:v>
                </c:pt>
                <c:pt idx="582">
                  <c:v>652.3104931175986</c:v>
                </c:pt>
                <c:pt idx="583">
                  <c:v>652.3103661133167</c:v>
                </c:pt>
                <c:pt idx="584">
                  <c:v>652.3169165075578</c:v>
                </c:pt>
                <c:pt idx="585">
                  <c:v>652.3143721823307</c:v>
                </c:pt>
                <c:pt idx="586">
                  <c:v>652.3158021289821</c:v>
                </c:pt>
                <c:pt idx="587">
                  <c:v>652.3160900870319</c:v>
                </c:pt>
                <c:pt idx="588">
                  <c:v>652.3126302136332</c:v>
                </c:pt>
                <c:pt idx="589">
                  <c:v>652.3132077761555</c:v>
                </c:pt>
                <c:pt idx="590">
                  <c:v>652.3122815951999</c:v>
                </c:pt>
                <c:pt idx="591">
                  <c:v>652.3236556041581</c:v>
                </c:pt>
                <c:pt idx="592">
                  <c:v>652.3256978200887</c:v>
                </c:pt>
                <c:pt idx="593">
                  <c:v>652.3252024104747</c:v>
                </c:pt>
                <c:pt idx="594">
                  <c:v>652.3230458195917</c:v>
                </c:pt>
                <c:pt idx="595">
                  <c:v>652.3180151211504</c:v>
                </c:pt>
                <c:pt idx="596">
                  <c:v>652.3248298813735</c:v>
                </c:pt>
                <c:pt idx="597">
                  <c:v>652.3229537919603</c:v>
                </c:pt>
                <c:pt idx="598">
                  <c:v>652.3271619495398</c:v>
                </c:pt>
                <c:pt idx="599">
                  <c:v>652.323782423117</c:v>
                </c:pt>
                <c:pt idx="600">
                  <c:v>652.3262283069267</c:v>
                </c:pt>
                <c:pt idx="601">
                  <c:v>652.3134950691831</c:v>
                </c:pt>
                <c:pt idx="602">
                  <c:v>652.3173049487274</c:v>
                </c:pt>
                <c:pt idx="603">
                  <c:v>652.3071990152911</c:v>
                </c:pt>
                <c:pt idx="604">
                  <c:v>652.3165593620092</c:v>
                </c:pt>
                <c:pt idx="605">
                  <c:v>652.3104717121452</c:v>
                </c:pt>
                <c:pt idx="606">
                  <c:v>652.3097606812686</c:v>
                </c:pt>
                <c:pt idx="607">
                  <c:v>652.3126103314495</c:v>
                </c:pt>
                <c:pt idx="608">
                  <c:v>652.3111016323127</c:v>
                </c:pt>
                <c:pt idx="609">
                  <c:v>652.3086434365296</c:v>
                </c:pt>
                <c:pt idx="610">
                  <c:v>652.3032348012455</c:v>
                </c:pt>
                <c:pt idx="611">
                  <c:v>652.3060501707153</c:v>
                </c:pt>
                <c:pt idx="612">
                  <c:v>652.3097389166185</c:v>
                </c:pt>
                <c:pt idx="613">
                  <c:v>652.3095590162691</c:v>
                </c:pt>
                <c:pt idx="614">
                  <c:v>652.3112780101661</c:v>
                </c:pt>
                <c:pt idx="615">
                  <c:v>652.3092496413245</c:v>
                </c:pt>
                <c:pt idx="616">
                  <c:v>652.3091830035349</c:v>
                </c:pt>
                <c:pt idx="617">
                  <c:v>652.3063271565482</c:v>
                </c:pt>
                <c:pt idx="618">
                  <c:v>652.3125228284576</c:v>
                </c:pt>
                <c:pt idx="619">
                  <c:v>652.3050204954438</c:v>
                </c:pt>
                <c:pt idx="620">
                  <c:v>652.3125247468845</c:v>
                </c:pt>
                <c:pt idx="621">
                  <c:v>652.3127084106837</c:v>
                </c:pt>
                <c:pt idx="622">
                  <c:v>652.3110158749538</c:v>
                </c:pt>
                <c:pt idx="623">
                  <c:v>652.3081453738035</c:v>
                </c:pt>
                <c:pt idx="624">
                  <c:v>652.3138170868523</c:v>
                </c:pt>
                <c:pt idx="625">
                  <c:v>652.3143136869895</c:v>
                </c:pt>
                <c:pt idx="626">
                  <c:v>652.3125185607862</c:v>
                </c:pt>
                <c:pt idx="627">
                  <c:v>652.3126804726799</c:v>
                </c:pt>
                <c:pt idx="628">
                  <c:v>652.314757002395</c:v>
                </c:pt>
                <c:pt idx="629">
                  <c:v>652.3123560564551</c:v>
                </c:pt>
                <c:pt idx="630">
                  <c:v>652.3114689159681</c:v>
                </c:pt>
                <c:pt idx="631">
                  <c:v>652.3134859755644</c:v>
                </c:pt>
                <c:pt idx="632">
                  <c:v>652.3114286493645</c:v>
                </c:pt>
                <c:pt idx="633">
                  <c:v>652.3103481056914</c:v>
                </c:pt>
                <c:pt idx="634">
                  <c:v>652.3106032249779</c:v>
                </c:pt>
                <c:pt idx="635">
                  <c:v>652.3135851021466</c:v>
                </c:pt>
                <c:pt idx="636">
                  <c:v>652.3088169107392</c:v>
                </c:pt>
                <c:pt idx="637">
                  <c:v>652.3113369907919</c:v>
                </c:pt>
                <c:pt idx="638">
                  <c:v>652.3137954551762</c:v>
                </c:pt>
                <c:pt idx="639">
                  <c:v>652.3115581665371</c:v>
                </c:pt>
                <c:pt idx="640">
                  <c:v>652.3140217046753</c:v>
                </c:pt>
                <c:pt idx="641">
                  <c:v>652.3114638508563</c:v>
                </c:pt>
                <c:pt idx="642">
                  <c:v>652.3043037372832</c:v>
                </c:pt>
                <c:pt idx="643">
                  <c:v>652.3096181945574</c:v>
                </c:pt>
                <c:pt idx="644">
                  <c:v>652.309460235927</c:v>
                </c:pt>
                <c:pt idx="645">
                  <c:v>652.3090180496688</c:v>
                </c:pt>
                <c:pt idx="646">
                  <c:v>652.31103544853</c:v>
                </c:pt>
                <c:pt idx="647">
                  <c:v>652.31101244467</c:v>
                </c:pt>
                <c:pt idx="648">
                  <c:v>652.3110992637825</c:v>
                </c:pt>
                <c:pt idx="649">
                  <c:v>652.3101777548544</c:v>
                </c:pt>
                <c:pt idx="650">
                  <c:v>652.3107148386667</c:v>
                </c:pt>
                <c:pt idx="651">
                  <c:v>652.3114364710664</c:v>
                </c:pt>
                <c:pt idx="652">
                  <c:v>652.3089361896702</c:v>
                </c:pt>
                <c:pt idx="653">
                  <c:v>652.3103406858776</c:v>
                </c:pt>
                <c:pt idx="654">
                  <c:v>652.3105043875537</c:v>
                </c:pt>
                <c:pt idx="655">
                  <c:v>652.3100117861958</c:v>
                </c:pt>
                <c:pt idx="656">
                  <c:v>652.3099016671879</c:v>
                </c:pt>
                <c:pt idx="657">
                  <c:v>652.3110844670232</c:v>
                </c:pt>
                <c:pt idx="658">
                  <c:v>652.3095786214128</c:v>
                </c:pt>
                <c:pt idx="659">
                  <c:v>652.3099054273017</c:v>
                </c:pt>
                <c:pt idx="660">
                  <c:v>652.3090224972809</c:v>
                </c:pt>
                <c:pt idx="661">
                  <c:v>652.3087807238742</c:v>
                </c:pt>
                <c:pt idx="662">
                  <c:v>652.3095064243579</c:v>
                </c:pt>
                <c:pt idx="663">
                  <c:v>652.3092562587151</c:v>
                </c:pt>
                <c:pt idx="664">
                  <c:v>652.3088193246932</c:v>
                </c:pt>
                <c:pt idx="665">
                  <c:v>652.3089394795189</c:v>
                </c:pt>
                <c:pt idx="666">
                  <c:v>652.309078155662</c:v>
                </c:pt>
                <c:pt idx="667">
                  <c:v>652.3095060300518</c:v>
                </c:pt>
                <c:pt idx="668">
                  <c:v>652.3093203463682</c:v>
                </c:pt>
                <c:pt idx="669">
                  <c:v>652.3099141019085</c:v>
                </c:pt>
                <c:pt idx="670">
                  <c:v>652.3098186854335</c:v>
                </c:pt>
                <c:pt idx="671">
                  <c:v>652.3100712459698</c:v>
                </c:pt>
                <c:pt idx="672">
                  <c:v>652.3100573163658</c:v>
                </c:pt>
                <c:pt idx="673">
                  <c:v>652.3105846281096</c:v>
                </c:pt>
                <c:pt idx="674">
                  <c:v>652.3102537313413</c:v>
                </c:pt>
                <c:pt idx="675">
                  <c:v>652.3100771960993</c:v>
                </c:pt>
                <c:pt idx="676">
                  <c:v>652.3091380102605</c:v>
                </c:pt>
                <c:pt idx="677">
                  <c:v>652.3106808290369</c:v>
                </c:pt>
                <c:pt idx="678">
                  <c:v>652.3104336396626</c:v>
                </c:pt>
                <c:pt idx="679">
                  <c:v>652.3093215760778</c:v>
                </c:pt>
                <c:pt idx="680">
                  <c:v>652.3095427710794</c:v>
                </c:pt>
                <c:pt idx="681">
                  <c:v>652.3098972323513</c:v>
                </c:pt>
                <c:pt idx="682">
                  <c:v>652.3090376637776</c:v>
                </c:pt>
                <c:pt idx="683">
                  <c:v>652.3086861530894</c:v>
                </c:pt>
                <c:pt idx="684">
                  <c:v>652.3088928763053</c:v>
                </c:pt>
                <c:pt idx="685">
                  <c:v>652.3089280035423</c:v>
                </c:pt>
                <c:pt idx="686">
                  <c:v>652.3088353437581</c:v>
                </c:pt>
                <c:pt idx="687">
                  <c:v>652.3082349581891</c:v>
                </c:pt>
                <c:pt idx="688">
                  <c:v>652.3087780058637</c:v>
                </c:pt>
                <c:pt idx="689">
                  <c:v>652.3086072600033</c:v>
                </c:pt>
                <c:pt idx="690">
                  <c:v>652.3090073204008</c:v>
                </c:pt>
                <c:pt idx="691">
                  <c:v>652.3090567340261</c:v>
                </c:pt>
                <c:pt idx="692">
                  <c:v>652.3084836159481</c:v>
                </c:pt>
                <c:pt idx="693">
                  <c:v>652.308707259449</c:v>
                </c:pt>
                <c:pt idx="694">
                  <c:v>652.3094519492603</c:v>
                </c:pt>
                <c:pt idx="695">
                  <c:v>652.3074904240619</c:v>
                </c:pt>
                <c:pt idx="696">
                  <c:v>652.308362152388</c:v>
                </c:pt>
                <c:pt idx="697">
                  <c:v>652.3085342317241</c:v>
                </c:pt>
                <c:pt idx="698">
                  <c:v>652.3079502524578</c:v>
                </c:pt>
                <c:pt idx="699">
                  <c:v>652.3086604623112</c:v>
                </c:pt>
                <c:pt idx="700">
                  <c:v>652.3089590405962</c:v>
                </c:pt>
                <c:pt idx="701">
                  <c:v>652.3098429344965</c:v>
                </c:pt>
                <c:pt idx="702">
                  <c:v>652.3087302191192</c:v>
                </c:pt>
                <c:pt idx="703">
                  <c:v>652.3097312870038</c:v>
                </c:pt>
                <c:pt idx="704">
                  <c:v>652.3087155440863</c:v>
                </c:pt>
                <c:pt idx="705">
                  <c:v>652.3091341908798</c:v>
                </c:pt>
                <c:pt idx="706">
                  <c:v>652.3092622378464</c:v>
                </c:pt>
                <c:pt idx="707">
                  <c:v>652.3089313038897</c:v>
                </c:pt>
                <c:pt idx="708">
                  <c:v>652.3091775717705</c:v>
                </c:pt>
                <c:pt idx="709">
                  <c:v>652.3091022835076</c:v>
                </c:pt>
                <c:pt idx="710">
                  <c:v>652.3092901234726</c:v>
                </c:pt>
                <c:pt idx="711">
                  <c:v>652.3091763421013</c:v>
                </c:pt>
                <c:pt idx="712">
                  <c:v>652.3089288055058</c:v>
                </c:pt>
                <c:pt idx="713">
                  <c:v>652.3093505778509</c:v>
                </c:pt>
                <c:pt idx="714">
                  <c:v>652.3090974348297</c:v>
                </c:pt>
                <c:pt idx="715">
                  <c:v>652.3090876887264</c:v>
                </c:pt>
                <c:pt idx="716">
                  <c:v>652.3092291402953</c:v>
                </c:pt>
                <c:pt idx="717">
                  <c:v>652.3090764556692</c:v>
                </c:pt>
                <c:pt idx="718">
                  <c:v>652.3098169048138</c:v>
                </c:pt>
                <c:pt idx="719">
                  <c:v>652.3086212945361</c:v>
                </c:pt>
                <c:pt idx="720">
                  <c:v>652.3088533627657</c:v>
                </c:pt>
                <c:pt idx="721">
                  <c:v>652.3090173076658</c:v>
                </c:pt>
                <c:pt idx="722">
                  <c:v>652.3092987310301</c:v>
                </c:pt>
                <c:pt idx="723">
                  <c:v>652.3089749283056</c:v>
                </c:pt>
                <c:pt idx="724">
                  <c:v>652.3088310103367</c:v>
                </c:pt>
                <c:pt idx="725">
                  <c:v>652.3089460114054</c:v>
                </c:pt>
                <c:pt idx="726">
                  <c:v>652.3089489209895</c:v>
                </c:pt>
                <c:pt idx="727">
                  <c:v>652.3090421186029</c:v>
                </c:pt>
                <c:pt idx="728">
                  <c:v>652.3090648555001</c:v>
                </c:pt>
                <c:pt idx="729">
                  <c:v>652.3089335608042</c:v>
                </c:pt>
                <c:pt idx="730">
                  <c:v>652.3090525121831</c:v>
                </c:pt>
                <c:pt idx="731">
                  <c:v>652.3088450994096</c:v>
                </c:pt>
                <c:pt idx="732">
                  <c:v>652.3090356229126</c:v>
                </c:pt>
                <c:pt idx="733">
                  <c:v>652.3089129309251</c:v>
                </c:pt>
                <c:pt idx="734">
                  <c:v>652.3092052500747</c:v>
                </c:pt>
                <c:pt idx="735">
                  <c:v>652.3093896477383</c:v>
                </c:pt>
                <c:pt idx="736">
                  <c:v>652.3093655587054</c:v>
                </c:pt>
                <c:pt idx="737">
                  <c:v>652.3096354312307</c:v>
                </c:pt>
                <c:pt idx="738">
                  <c:v>652.3097029468953</c:v>
                </c:pt>
                <c:pt idx="739">
                  <c:v>652.3097780940692</c:v>
                </c:pt>
                <c:pt idx="740">
                  <c:v>652.3095958189715</c:v>
                </c:pt>
                <c:pt idx="741">
                  <c:v>652.3099230665167</c:v>
                </c:pt>
                <c:pt idx="742">
                  <c:v>652.309565023977</c:v>
                </c:pt>
                <c:pt idx="743">
                  <c:v>652.3093581455978</c:v>
                </c:pt>
                <c:pt idx="744">
                  <c:v>652.3095556693357</c:v>
                </c:pt>
                <c:pt idx="745">
                  <c:v>652.3097354247385</c:v>
                </c:pt>
                <c:pt idx="746">
                  <c:v>652.3096171940156</c:v>
                </c:pt>
                <c:pt idx="747">
                  <c:v>652.3094110927015</c:v>
                </c:pt>
                <c:pt idx="748">
                  <c:v>652.3095584800379</c:v>
                </c:pt>
                <c:pt idx="749">
                  <c:v>652.3094981186453</c:v>
                </c:pt>
                <c:pt idx="750">
                  <c:v>652.3094548673242</c:v>
                </c:pt>
                <c:pt idx="751">
                  <c:v>652.3095207608301</c:v>
                </c:pt>
                <c:pt idx="752">
                  <c:v>652.309422091329</c:v>
                </c:pt>
                <c:pt idx="753">
                  <c:v>652.3094377098121</c:v>
                </c:pt>
                <c:pt idx="754">
                  <c:v>652.3093340782883</c:v>
                </c:pt>
                <c:pt idx="755">
                  <c:v>652.3095029877111</c:v>
                </c:pt>
                <c:pt idx="756">
                  <c:v>652.3093353877812</c:v>
                </c:pt>
                <c:pt idx="757">
                  <c:v>652.3093926918179</c:v>
                </c:pt>
                <c:pt idx="758">
                  <c:v>652.3094262285068</c:v>
                </c:pt>
                <c:pt idx="759">
                  <c:v>652.3093434060445</c:v>
                </c:pt>
                <c:pt idx="760">
                  <c:v>652.309407321383</c:v>
                </c:pt>
                <c:pt idx="761">
                  <c:v>652.3093620248582</c:v>
                </c:pt>
                <c:pt idx="762">
                  <c:v>652.3094341619019</c:v>
                </c:pt>
                <c:pt idx="763">
                  <c:v>652.3094058434601</c:v>
                </c:pt>
                <c:pt idx="764">
                  <c:v>652.3094224034139</c:v>
                </c:pt>
                <c:pt idx="765">
                  <c:v>652.3094638714913</c:v>
                </c:pt>
                <c:pt idx="766">
                  <c:v>652.3093580197246</c:v>
                </c:pt>
                <c:pt idx="767">
                  <c:v>652.3093793582477</c:v>
                </c:pt>
                <c:pt idx="768">
                  <c:v>652.309344629857</c:v>
                </c:pt>
                <c:pt idx="769">
                  <c:v>652.3093246452906</c:v>
                </c:pt>
                <c:pt idx="770">
                  <c:v>652.3093703500311</c:v>
                </c:pt>
                <c:pt idx="771">
                  <c:v>652.3091335964388</c:v>
                </c:pt>
                <c:pt idx="772">
                  <c:v>652.3092536371216</c:v>
                </c:pt>
                <c:pt idx="773">
                  <c:v>652.3092552652651</c:v>
                </c:pt>
                <c:pt idx="774">
                  <c:v>652.3093719507619</c:v>
                </c:pt>
                <c:pt idx="775">
                  <c:v>652.3094238181002</c:v>
                </c:pt>
                <c:pt idx="776">
                  <c:v>652.3095179541668</c:v>
                </c:pt>
                <c:pt idx="777">
                  <c:v>652.3094080558931</c:v>
                </c:pt>
                <c:pt idx="778">
                  <c:v>652.3093995203582</c:v>
                </c:pt>
                <c:pt idx="779">
                  <c:v>652.3094795519702</c:v>
                </c:pt>
                <c:pt idx="780">
                  <c:v>652.3095260603694</c:v>
                </c:pt>
                <c:pt idx="781">
                  <c:v>652.3094103908783</c:v>
                </c:pt>
                <c:pt idx="782">
                  <c:v>652.3093391262565</c:v>
                </c:pt>
                <c:pt idx="783">
                  <c:v>652.3094625108962</c:v>
                </c:pt>
                <c:pt idx="784">
                  <c:v>652.3093800964031</c:v>
                </c:pt>
                <c:pt idx="785">
                  <c:v>652.3094395345377</c:v>
                </c:pt>
                <c:pt idx="786">
                  <c:v>652.3093841128068</c:v>
                </c:pt>
                <c:pt idx="787">
                  <c:v>652.3093693765036</c:v>
                </c:pt>
                <c:pt idx="788">
                  <c:v>652.3094156332801</c:v>
                </c:pt>
                <c:pt idx="789">
                  <c:v>652.3093356712534</c:v>
                </c:pt>
                <c:pt idx="790">
                  <c:v>652.309332868369</c:v>
                </c:pt>
                <c:pt idx="791">
                  <c:v>652.3093542726174</c:v>
                </c:pt>
                <c:pt idx="792">
                  <c:v>652.309342421589</c:v>
                </c:pt>
                <c:pt idx="793">
                  <c:v>652.3093695076333</c:v>
                </c:pt>
                <c:pt idx="794">
                  <c:v>652.3092989446177</c:v>
                </c:pt>
                <c:pt idx="795">
                  <c:v>652.3092748738559</c:v>
                </c:pt>
                <c:pt idx="796">
                  <c:v>652.3092381585684</c:v>
                </c:pt>
                <c:pt idx="797">
                  <c:v>652.3092605703804</c:v>
                </c:pt>
                <c:pt idx="798">
                  <c:v>652.3092423668243</c:v>
                </c:pt>
                <c:pt idx="799">
                  <c:v>652.3091744432238</c:v>
                </c:pt>
                <c:pt idx="800">
                  <c:v>652.3091937077313</c:v>
                </c:pt>
                <c:pt idx="801">
                  <c:v>652.3091681170606</c:v>
                </c:pt>
                <c:pt idx="802">
                  <c:v>652.3091832669365</c:v>
                </c:pt>
                <c:pt idx="803">
                  <c:v>652.3091852029355</c:v>
                </c:pt>
                <c:pt idx="804">
                  <c:v>652.3091898370171</c:v>
                </c:pt>
                <c:pt idx="805">
                  <c:v>652.3091865145076</c:v>
                </c:pt>
                <c:pt idx="806">
                  <c:v>652.3091834647622</c:v>
                </c:pt>
                <c:pt idx="807">
                  <c:v>652.3091784243006</c:v>
                </c:pt>
                <c:pt idx="808">
                  <c:v>652.3091879893153</c:v>
                </c:pt>
                <c:pt idx="809">
                  <c:v>652.3091992660333</c:v>
                </c:pt>
                <c:pt idx="810">
                  <c:v>652.3092139163156</c:v>
                </c:pt>
                <c:pt idx="811">
                  <c:v>652.3092228602017</c:v>
                </c:pt>
                <c:pt idx="812">
                  <c:v>652.3091233698027</c:v>
                </c:pt>
                <c:pt idx="813">
                  <c:v>652.3091257507792</c:v>
                </c:pt>
                <c:pt idx="814">
                  <c:v>652.3091416777772</c:v>
                </c:pt>
                <c:pt idx="815">
                  <c:v>652.3091659585951</c:v>
                </c:pt>
                <c:pt idx="816">
                  <c:v>652.3090774448841</c:v>
                </c:pt>
                <c:pt idx="817">
                  <c:v>652.3091266010709</c:v>
                </c:pt>
                <c:pt idx="818">
                  <c:v>652.3091469054665</c:v>
                </c:pt>
                <c:pt idx="819">
                  <c:v>652.3091659405931</c:v>
                </c:pt>
                <c:pt idx="820">
                  <c:v>652.3091773653142</c:v>
                </c:pt>
                <c:pt idx="821">
                  <c:v>652.3091688356498</c:v>
                </c:pt>
                <c:pt idx="822">
                  <c:v>652.3091479548368</c:v>
                </c:pt>
                <c:pt idx="823">
                  <c:v>652.309109801765</c:v>
                </c:pt>
                <c:pt idx="824">
                  <c:v>652.3091494904176</c:v>
                </c:pt>
                <c:pt idx="825">
                  <c:v>652.3091351458593</c:v>
                </c:pt>
                <c:pt idx="826">
                  <c:v>652.3091483486965</c:v>
                </c:pt>
                <c:pt idx="827">
                  <c:v>652.309167096621</c:v>
                </c:pt>
                <c:pt idx="828">
                  <c:v>652.3091408534722</c:v>
                </c:pt>
                <c:pt idx="829">
                  <c:v>652.3091276840879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Trans!$A$2:$A$831</c:f>
              <c:numCache>
                <c:formatCode>General</c:formatCode>
                <c:ptCount val="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</c:numCache>
            </c:numRef>
          </c:cat>
          <c:val>
            <c:numRef>
              <c:f>Trans!$E$2:$E$831</c:f>
              <c:numCache>
                <c:formatCode>General</c:formatCode>
                <c:ptCount val="830"/>
                <c:pt idx="0">
                  <c:v>824.5096267304791</c:v>
                </c:pt>
                <c:pt idx="1">
                  <c:v>8245.096267304798</c:v>
                </c:pt>
                <c:pt idx="2">
                  <c:v>7960.637804936075</c:v>
                </c:pt>
                <c:pt idx="3">
                  <c:v>7635.205155701481</c:v>
                </c:pt>
                <c:pt idx="4">
                  <c:v>7475.203698278733</c:v>
                </c:pt>
                <c:pt idx="5">
                  <c:v>7203.859444027305</c:v>
                </c:pt>
                <c:pt idx="6">
                  <c:v>7056.167222896768</c:v>
                </c:pt>
                <c:pt idx="7">
                  <c:v>6786.680207329492</c:v>
                </c:pt>
                <c:pt idx="8">
                  <c:v>6640.326484430141</c:v>
                </c:pt>
                <c:pt idx="9">
                  <c:v>6366.34767072589</c:v>
                </c:pt>
                <c:pt idx="10">
                  <c:v>6218.730856469509</c:v>
                </c:pt>
                <c:pt idx="11">
                  <c:v>5939.22081741826</c:v>
                </c:pt>
                <c:pt idx="12">
                  <c:v>5789.543301488993</c:v>
                </c:pt>
                <c:pt idx="13">
                  <c:v>5504.578490009225</c:v>
                </c:pt>
                <c:pt idx="14">
                  <c:v>5352.558108475396</c:v>
                </c:pt>
                <c:pt idx="15">
                  <c:v>5062.447723115351</c:v>
                </c:pt>
                <c:pt idx="16">
                  <c:v>4907.943420530814</c:v>
                </c:pt>
                <c:pt idx="17">
                  <c:v>4612.980029630985</c:v>
                </c:pt>
                <c:pt idx="18">
                  <c:v>4444.521145944658</c:v>
                </c:pt>
                <c:pt idx="19">
                  <c:v>4122.548133652399</c:v>
                </c:pt>
                <c:pt idx="20">
                  <c:v>3675.007496413486</c:v>
                </c:pt>
                <c:pt idx="21">
                  <c:v>3617.004398347839</c:v>
                </c:pt>
                <c:pt idx="22">
                  <c:v>3620.609685894094</c:v>
                </c:pt>
                <c:pt idx="23">
                  <c:v>3525.704886560926</c:v>
                </c:pt>
                <c:pt idx="24">
                  <c:v>3524.253488822366</c:v>
                </c:pt>
                <c:pt idx="25">
                  <c:v>3422.976577164738</c:v>
                </c:pt>
                <c:pt idx="26">
                  <c:v>3420.072135394306</c:v>
                </c:pt>
                <c:pt idx="27">
                  <c:v>3317.460046494806</c:v>
                </c:pt>
                <c:pt idx="28">
                  <c:v>3313.671394996951</c:v>
                </c:pt>
                <c:pt idx="29">
                  <c:v>3200.508911395752</c:v>
                </c:pt>
                <c:pt idx="30">
                  <c:v>3196.086382913583</c:v>
                </c:pt>
                <c:pt idx="31">
                  <c:v>3072.881540831042</c:v>
                </c:pt>
                <c:pt idx="32">
                  <c:v>2946.772304584614</c:v>
                </c:pt>
                <c:pt idx="33">
                  <c:v>2908.501300346062</c:v>
                </c:pt>
                <c:pt idx="34">
                  <c:v>2903.292357772688</c:v>
                </c:pt>
                <c:pt idx="35">
                  <c:v>2764.528018042581</c:v>
                </c:pt>
                <c:pt idx="36">
                  <c:v>2626.984485883821</c:v>
                </c:pt>
                <c:pt idx="37">
                  <c:v>2579.938582061873</c:v>
                </c:pt>
                <c:pt idx="38">
                  <c:v>2536.838471238915</c:v>
                </c:pt>
                <c:pt idx="39">
                  <c:v>2363.048539258292</c:v>
                </c:pt>
                <c:pt idx="40">
                  <c:v>2305.063732953185</c:v>
                </c:pt>
                <c:pt idx="41">
                  <c:v>2278.269259387064</c:v>
                </c:pt>
                <c:pt idx="42">
                  <c:v>2291.64008624602</c:v>
                </c:pt>
                <c:pt idx="43">
                  <c:v>2249.385538052246</c:v>
                </c:pt>
                <c:pt idx="44">
                  <c:v>2260.654043727491</c:v>
                </c:pt>
                <c:pt idx="45">
                  <c:v>2203.470899142182</c:v>
                </c:pt>
                <c:pt idx="46">
                  <c:v>2204.540972293656</c:v>
                </c:pt>
                <c:pt idx="47">
                  <c:v>2155.061547065051</c:v>
                </c:pt>
                <c:pt idx="48">
                  <c:v>2127.955610556826</c:v>
                </c:pt>
                <c:pt idx="49">
                  <c:v>2130.386716552588</c:v>
                </c:pt>
                <c:pt idx="50">
                  <c:v>2072.070855563232</c:v>
                </c:pt>
                <c:pt idx="51">
                  <c:v>1999.576590629093</c:v>
                </c:pt>
                <c:pt idx="52">
                  <c:v>1927.071319685331</c:v>
                </c:pt>
                <c:pt idx="53">
                  <c:v>1901.198760668347</c:v>
                </c:pt>
                <c:pt idx="54">
                  <c:v>1902.722475889656</c:v>
                </c:pt>
                <c:pt idx="55">
                  <c:v>1826.928994512171</c:v>
                </c:pt>
                <c:pt idx="56">
                  <c:v>1762.82165506413</c:v>
                </c:pt>
                <c:pt idx="57">
                  <c:v>1719.657196136815</c:v>
                </c:pt>
                <c:pt idx="58">
                  <c:v>1644.170662234859</c:v>
                </c:pt>
                <c:pt idx="59">
                  <c:v>1614.716168425044</c:v>
                </c:pt>
                <c:pt idx="60">
                  <c:v>1600.112007279418</c:v>
                </c:pt>
                <c:pt idx="61">
                  <c:v>1597.997618260961</c:v>
                </c:pt>
                <c:pt idx="62">
                  <c:v>1572.190771309173</c:v>
                </c:pt>
                <c:pt idx="63">
                  <c:v>1570.416213408073</c:v>
                </c:pt>
                <c:pt idx="64">
                  <c:v>1537.187009280288</c:v>
                </c:pt>
                <c:pt idx="65">
                  <c:v>1534.103293886201</c:v>
                </c:pt>
                <c:pt idx="66">
                  <c:v>1532.184317809945</c:v>
                </c:pt>
                <c:pt idx="67">
                  <c:v>1498.523568000475</c:v>
                </c:pt>
                <c:pt idx="68">
                  <c:v>1493.053241863654</c:v>
                </c:pt>
                <c:pt idx="69">
                  <c:v>1489.688061188515</c:v>
                </c:pt>
                <c:pt idx="70">
                  <c:v>1438.319448852072</c:v>
                </c:pt>
                <c:pt idx="71">
                  <c:v>1393.591151665574</c:v>
                </c:pt>
                <c:pt idx="72">
                  <c:v>1385.192185168223</c:v>
                </c:pt>
                <c:pt idx="73">
                  <c:v>1387.171544846603</c:v>
                </c:pt>
                <c:pt idx="74">
                  <c:v>1341.666252973645</c:v>
                </c:pt>
                <c:pt idx="75">
                  <c:v>1306.57886087412</c:v>
                </c:pt>
                <c:pt idx="76">
                  <c:v>1287.817685996694</c:v>
                </c:pt>
                <c:pt idx="77">
                  <c:v>1243.469038969858</c:v>
                </c:pt>
                <c:pt idx="78">
                  <c:v>1228.463197266193</c:v>
                </c:pt>
                <c:pt idx="79">
                  <c:v>1203.204361151744</c:v>
                </c:pt>
                <c:pt idx="80">
                  <c:v>1190.362806137715</c:v>
                </c:pt>
                <c:pt idx="81">
                  <c:v>1190.435692423771</c:v>
                </c:pt>
                <c:pt idx="82">
                  <c:v>1171.074008563358</c:v>
                </c:pt>
                <c:pt idx="83">
                  <c:v>1163.676468059364</c:v>
                </c:pt>
                <c:pt idx="84">
                  <c:v>1163.826969848715</c:v>
                </c:pt>
                <c:pt idx="85">
                  <c:v>1141.690154199459</c:v>
                </c:pt>
                <c:pt idx="86">
                  <c:v>1131.502295595845</c:v>
                </c:pt>
                <c:pt idx="87">
                  <c:v>1131.638967402886</c:v>
                </c:pt>
                <c:pt idx="88">
                  <c:v>1111.075826878184</c:v>
                </c:pt>
                <c:pt idx="89">
                  <c:v>1093.475072245038</c:v>
                </c:pt>
                <c:pt idx="90">
                  <c:v>1065.251275555467</c:v>
                </c:pt>
                <c:pt idx="91">
                  <c:v>1044.362496581525</c:v>
                </c:pt>
                <c:pt idx="92">
                  <c:v>1030.368859875088</c:v>
                </c:pt>
                <c:pt idx="93">
                  <c:v>1008.3935031697</c:v>
                </c:pt>
                <c:pt idx="94">
                  <c:v>990.1126749972748</c:v>
                </c:pt>
                <c:pt idx="95">
                  <c:v>978.6245713796839</c:v>
                </c:pt>
                <c:pt idx="96">
                  <c:v>978.0805199059716</c:v>
                </c:pt>
                <c:pt idx="97">
                  <c:v>952.638438700056</c:v>
                </c:pt>
                <c:pt idx="98">
                  <c:v>935.7408247470688</c:v>
                </c:pt>
                <c:pt idx="99">
                  <c:v>926.6388697586804</c:v>
                </c:pt>
                <c:pt idx="100">
                  <c:v>919.6905664316592</c:v>
                </c:pt>
                <c:pt idx="101">
                  <c:v>919.7897269729247</c:v>
                </c:pt>
                <c:pt idx="102">
                  <c:v>906.1456542292605</c:v>
                </c:pt>
                <c:pt idx="103">
                  <c:v>898.8513006410776</c:v>
                </c:pt>
                <c:pt idx="104">
                  <c:v>898.4813912420559</c:v>
                </c:pt>
                <c:pt idx="105">
                  <c:v>883.2259518342196</c:v>
                </c:pt>
                <c:pt idx="106">
                  <c:v>876.0363185106097</c:v>
                </c:pt>
                <c:pt idx="107">
                  <c:v>875.3612254201903</c:v>
                </c:pt>
                <c:pt idx="108">
                  <c:v>859.3442283785614</c:v>
                </c:pt>
                <c:pt idx="109">
                  <c:v>840.7870663787187</c:v>
                </c:pt>
                <c:pt idx="110">
                  <c:v>826.8231731837454</c:v>
                </c:pt>
                <c:pt idx="111">
                  <c:v>818.3415789846633</c:v>
                </c:pt>
                <c:pt idx="112">
                  <c:v>804.4439926870842</c:v>
                </c:pt>
                <c:pt idx="113">
                  <c:v>793.3903549129838</c:v>
                </c:pt>
                <c:pt idx="114">
                  <c:v>788.1977256725669</c:v>
                </c:pt>
                <c:pt idx="115">
                  <c:v>788.193840556982</c:v>
                </c:pt>
                <c:pt idx="116">
                  <c:v>771.6693930988423</c:v>
                </c:pt>
                <c:pt idx="117">
                  <c:v>758.7255155215523</c:v>
                </c:pt>
                <c:pt idx="118">
                  <c:v>751.0523908152142</c:v>
                </c:pt>
                <c:pt idx="119">
                  <c:v>745.5760274875792</c:v>
                </c:pt>
                <c:pt idx="120">
                  <c:v>745.657533384073</c:v>
                </c:pt>
                <c:pt idx="121">
                  <c:v>735.5271015821337</c:v>
                </c:pt>
                <c:pt idx="122">
                  <c:v>730.0686924398367</c:v>
                </c:pt>
                <c:pt idx="123">
                  <c:v>730.0095902501921</c:v>
                </c:pt>
                <c:pt idx="124">
                  <c:v>718.8857417050143</c:v>
                </c:pt>
                <c:pt idx="125">
                  <c:v>713.9419121066838</c:v>
                </c:pt>
                <c:pt idx="126">
                  <c:v>713.8962195097918</c:v>
                </c:pt>
                <c:pt idx="127">
                  <c:v>702.8064662954162</c:v>
                </c:pt>
                <c:pt idx="128">
                  <c:v>690.3909680101833</c:v>
                </c:pt>
                <c:pt idx="129">
                  <c:v>680.7932176086666</c:v>
                </c:pt>
                <c:pt idx="130">
                  <c:v>674.7115093418928</c:v>
                </c:pt>
                <c:pt idx="131">
                  <c:v>665.654342292553</c:v>
                </c:pt>
                <c:pt idx="132">
                  <c:v>658.4948989771837</c:v>
                </c:pt>
                <c:pt idx="133">
                  <c:v>654.3372713026824</c:v>
                </c:pt>
                <c:pt idx="134">
                  <c:v>654.3116003700317</c:v>
                </c:pt>
                <c:pt idx="135">
                  <c:v>642.9234182040135</c:v>
                </c:pt>
                <c:pt idx="136">
                  <c:v>633.4058299509397</c:v>
                </c:pt>
                <c:pt idx="137">
                  <c:v>627.6109150395445</c:v>
                </c:pt>
                <c:pt idx="138">
                  <c:v>623.0776097526855</c:v>
                </c:pt>
                <c:pt idx="139">
                  <c:v>618.6173824698919</c:v>
                </c:pt>
                <c:pt idx="140">
                  <c:v>611.7261616008533</c:v>
                </c:pt>
                <c:pt idx="141">
                  <c:v>607.3701360046023</c:v>
                </c:pt>
                <c:pt idx="142">
                  <c:v>601.9835094767784</c:v>
                </c:pt>
                <c:pt idx="143">
                  <c:v>594.9433203604583</c:v>
                </c:pt>
                <c:pt idx="144">
                  <c:v>591.1103100064159</c:v>
                </c:pt>
                <c:pt idx="145">
                  <c:v>586.2124371421793</c:v>
                </c:pt>
                <c:pt idx="146">
                  <c:v>579.2746757466485</c:v>
                </c:pt>
                <c:pt idx="147">
                  <c:v>570.8021136134819</c:v>
                </c:pt>
                <c:pt idx="148">
                  <c:v>564.578814250744</c:v>
                </c:pt>
                <c:pt idx="149">
                  <c:v>561.0385743303218</c:v>
                </c:pt>
                <c:pt idx="150">
                  <c:v>555.3374646980612</c:v>
                </c:pt>
                <c:pt idx="151">
                  <c:v>551.0075660052474</c:v>
                </c:pt>
                <c:pt idx="152">
                  <c:v>549.1099119094662</c:v>
                </c:pt>
                <c:pt idx="153">
                  <c:v>549.1092002584367</c:v>
                </c:pt>
                <c:pt idx="154">
                  <c:v>541.3996215560176</c:v>
                </c:pt>
                <c:pt idx="155">
                  <c:v>534.267243638544</c:v>
                </c:pt>
                <c:pt idx="156">
                  <c:v>529.2151325457057</c:v>
                </c:pt>
                <c:pt idx="157">
                  <c:v>525.4122909560376</c:v>
                </c:pt>
                <c:pt idx="158">
                  <c:v>521.7965386677</c:v>
                </c:pt>
                <c:pt idx="159">
                  <c:v>516.18536504773</c:v>
                </c:pt>
                <c:pt idx="160">
                  <c:v>512.6112457176527</c:v>
                </c:pt>
                <c:pt idx="161">
                  <c:v>508.3311388314685</c:v>
                </c:pt>
                <c:pt idx="162">
                  <c:v>502.7128155447616</c:v>
                </c:pt>
                <c:pt idx="163">
                  <c:v>499.7725546697707</c:v>
                </c:pt>
                <c:pt idx="164">
                  <c:v>495.9042498532791</c:v>
                </c:pt>
                <c:pt idx="165">
                  <c:v>490.796121970836</c:v>
                </c:pt>
                <c:pt idx="166">
                  <c:v>484.7936602847336</c:v>
                </c:pt>
                <c:pt idx="167">
                  <c:v>480.4937922156554</c:v>
                </c:pt>
                <c:pt idx="168">
                  <c:v>478.0847450353364</c:v>
                </c:pt>
                <c:pt idx="169">
                  <c:v>474.347378997848</c:v>
                </c:pt>
                <c:pt idx="170">
                  <c:v>471.6503103812874</c:v>
                </c:pt>
                <c:pt idx="171">
                  <c:v>470.2729599427584</c:v>
                </c:pt>
                <c:pt idx="172">
                  <c:v>470.3890243926045</c:v>
                </c:pt>
                <c:pt idx="173">
                  <c:v>464.7311107756768</c:v>
                </c:pt>
                <c:pt idx="174">
                  <c:v>459.3116487490619</c:v>
                </c:pt>
                <c:pt idx="175">
                  <c:v>455.4555398943184</c:v>
                </c:pt>
                <c:pt idx="176">
                  <c:v>452.2466382736122</c:v>
                </c:pt>
                <c:pt idx="177">
                  <c:v>449.218877128478</c:v>
                </c:pt>
                <c:pt idx="178">
                  <c:v>444.8505364488279</c:v>
                </c:pt>
                <c:pt idx="179">
                  <c:v>441.8382017986629</c:v>
                </c:pt>
                <c:pt idx="180">
                  <c:v>438.3283722462989</c:v>
                </c:pt>
                <c:pt idx="181">
                  <c:v>434.0226470032205</c:v>
                </c:pt>
                <c:pt idx="182">
                  <c:v>431.5891889732245</c:v>
                </c:pt>
                <c:pt idx="183">
                  <c:v>428.5526523772643</c:v>
                </c:pt>
                <c:pt idx="184">
                  <c:v>424.6575605917108</c:v>
                </c:pt>
                <c:pt idx="185">
                  <c:v>420.1512841293726</c:v>
                </c:pt>
                <c:pt idx="186">
                  <c:v>416.9124870257955</c:v>
                </c:pt>
                <c:pt idx="187">
                  <c:v>415.1323647988507</c:v>
                </c:pt>
                <c:pt idx="188">
                  <c:v>415.1613982763033</c:v>
                </c:pt>
                <c:pt idx="189">
                  <c:v>411.9896669468378</c:v>
                </c:pt>
                <c:pt idx="190">
                  <c:v>409.4128771521196</c:v>
                </c:pt>
                <c:pt idx="191">
                  <c:v>407.3017710221388</c:v>
                </c:pt>
                <c:pt idx="192">
                  <c:v>403.7382311744134</c:v>
                </c:pt>
                <c:pt idx="193">
                  <c:v>399.7624809131374</c:v>
                </c:pt>
                <c:pt idx="194">
                  <c:v>396.6065918395548</c:v>
                </c:pt>
                <c:pt idx="195">
                  <c:v>394.1911389338655</c:v>
                </c:pt>
                <c:pt idx="196">
                  <c:v>391.8452337535883</c:v>
                </c:pt>
                <c:pt idx="197">
                  <c:v>388.3765242870055</c:v>
                </c:pt>
                <c:pt idx="198">
                  <c:v>386.0680893174409</c:v>
                </c:pt>
                <c:pt idx="199">
                  <c:v>383.3478471053751</c:v>
                </c:pt>
                <c:pt idx="200">
                  <c:v>379.9538966393574</c:v>
                </c:pt>
                <c:pt idx="201">
                  <c:v>378.0778841831463</c:v>
                </c:pt>
                <c:pt idx="202">
                  <c:v>375.7791177187748</c:v>
                </c:pt>
                <c:pt idx="203">
                  <c:v>372.8076319473891</c:v>
                </c:pt>
                <c:pt idx="204">
                  <c:v>369.3451156530113</c:v>
                </c:pt>
                <c:pt idx="205">
                  <c:v>366.9227814107841</c:v>
                </c:pt>
                <c:pt idx="206">
                  <c:v>365.6798054117985</c:v>
                </c:pt>
                <c:pt idx="207">
                  <c:v>365.7223188144167</c:v>
                </c:pt>
                <c:pt idx="208">
                  <c:v>363.4152963301064</c:v>
                </c:pt>
                <c:pt idx="209">
                  <c:v>361.4269948604737</c:v>
                </c:pt>
                <c:pt idx="210">
                  <c:v>359.9990991045069</c:v>
                </c:pt>
                <c:pt idx="211">
                  <c:v>357.1727278919282</c:v>
                </c:pt>
                <c:pt idx="212">
                  <c:v>353.893797134157</c:v>
                </c:pt>
                <c:pt idx="213">
                  <c:v>351.507183784573</c:v>
                </c:pt>
                <c:pt idx="214">
                  <c:v>349.4361013232626</c:v>
                </c:pt>
                <c:pt idx="215">
                  <c:v>347.6092865935942</c:v>
                </c:pt>
                <c:pt idx="216">
                  <c:v>344.9618292879209</c:v>
                </c:pt>
                <c:pt idx="217">
                  <c:v>343.0726806578769</c:v>
                </c:pt>
                <c:pt idx="218">
                  <c:v>340.9565080908817</c:v>
                </c:pt>
                <c:pt idx="219">
                  <c:v>338.3343938939843</c:v>
                </c:pt>
                <c:pt idx="220">
                  <c:v>336.8627731220922</c:v>
                </c:pt>
                <c:pt idx="221">
                  <c:v>335.0243749027165</c:v>
                </c:pt>
                <c:pt idx="222">
                  <c:v>332.7294580204932</c:v>
                </c:pt>
                <c:pt idx="223">
                  <c:v>330.0060725429004</c:v>
                </c:pt>
                <c:pt idx="224">
                  <c:v>327.9344868532057</c:v>
                </c:pt>
                <c:pt idx="225">
                  <c:v>326.746915342431</c:v>
                </c:pt>
                <c:pt idx="226">
                  <c:v>326.7418219553183</c:v>
                </c:pt>
                <c:pt idx="227">
                  <c:v>324.7611363026962</c:v>
                </c:pt>
                <c:pt idx="228">
                  <c:v>323.2471236580514</c:v>
                </c:pt>
                <c:pt idx="229">
                  <c:v>321.843536346843</c:v>
                </c:pt>
                <c:pt idx="230">
                  <c:v>319.7527436215813</c:v>
                </c:pt>
                <c:pt idx="231">
                  <c:v>317.370762172017</c:v>
                </c:pt>
                <c:pt idx="232">
                  <c:v>315.3463604411041</c:v>
                </c:pt>
                <c:pt idx="233">
                  <c:v>313.8535376270303</c:v>
                </c:pt>
                <c:pt idx="234">
                  <c:v>312.3347441021325</c:v>
                </c:pt>
                <c:pt idx="235">
                  <c:v>310.1257132910835</c:v>
                </c:pt>
                <c:pt idx="236">
                  <c:v>308.6768211334748</c:v>
                </c:pt>
                <c:pt idx="237">
                  <c:v>306.9568894786156</c:v>
                </c:pt>
                <c:pt idx="238">
                  <c:v>304.8186596362696</c:v>
                </c:pt>
                <c:pt idx="239">
                  <c:v>303.6097366011069</c:v>
                </c:pt>
                <c:pt idx="240">
                  <c:v>302.2314631141847</c:v>
                </c:pt>
                <c:pt idx="241">
                  <c:v>300.3886438086723</c:v>
                </c:pt>
                <c:pt idx="242">
                  <c:v>298.1499987468263</c:v>
                </c:pt>
                <c:pt idx="243">
                  <c:v>296.6126034402354</c:v>
                </c:pt>
                <c:pt idx="244">
                  <c:v>295.9131805594741</c:v>
                </c:pt>
                <c:pt idx="245">
                  <c:v>295.9784043524973</c:v>
                </c:pt>
                <c:pt idx="246">
                  <c:v>294.5659970947081</c:v>
                </c:pt>
                <c:pt idx="247">
                  <c:v>293.3082570610026</c:v>
                </c:pt>
                <c:pt idx="248">
                  <c:v>292.6928177977234</c:v>
                </c:pt>
                <c:pt idx="249">
                  <c:v>290.9695536057388</c:v>
                </c:pt>
                <c:pt idx="250">
                  <c:v>288.7880674097165</c:v>
                </c:pt>
                <c:pt idx="251">
                  <c:v>287.2352415791132</c:v>
                </c:pt>
                <c:pt idx="252">
                  <c:v>285.8080839594484</c:v>
                </c:pt>
                <c:pt idx="253">
                  <c:v>284.6836397925244</c:v>
                </c:pt>
                <c:pt idx="254">
                  <c:v>283.0016533083752</c:v>
                </c:pt>
                <c:pt idx="255">
                  <c:v>281.7756524137877</c:v>
                </c:pt>
                <c:pt idx="256">
                  <c:v>280.4650533860931</c:v>
                </c:pt>
                <c:pt idx="257">
                  <c:v>278.7841188266856</c:v>
                </c:pt>
                <c:pt idx="258">
                  <c:v>277.8885314865386</c:v>
                </c:pt>
                <c:pt idx="259">
                  <c:v>276.7283468174875</c:v>
                </c:pt>
                <c:pt idx="260">
                  <c:v>275.3279457411614</c:v>
                </c:pt>
                <c:pt idx="261">
                  <c:v>273.5803952902857</c:v>
                </c:pt>
                <c:pt idx="262">
                  <c:v>272.1457543169448</c:v>
                </c:pt>
                <c:pt idx="263">
                  <c:v>271.2528952758587</c:v>
                </c:pt>
                <c:pt idx="264">
                  <c:v>271.2071175733387</c:v>
                </c:pt>
                <c:pt idx="265">
                  <c:v>269.885701644096</c:v>
                </c:pt>
                <c:pt idx="266">
                  <c:v>268.970115014677</c:v>
                </c:pt>
                <c:pt idx="267">
                  <c:v>267.8842712114489</c:v>
                </c:pt>
                <c:pt idx="268">
                  <c:v>267.8016827550035</c:v>
                </c:pt>
                <c:pt idx="269">
                  <c:v>266.2042858995777</c:v>
                </c:pt>
                <c:pt idx="270">
                  <c:v>264.8569981060904</c:v>
                </c:pt>
                <c:pt idx="271">
                  <c:v>263.9512699342427</c:v>
                </c:pt>
                <c:pt idx="272">
                  <c:v>262.9196124203525</c:v>
                </c:pt>
                <c:pt idx="273">
                  <c:v>261.4371823054835</c:v>
                </c:pt>
                <c:pt idx="274">
                  <c:v>260.5084363808123</c:v>
                </c:pt>
                <c:pt idx="275">
                  <c:v>259.3702085069513</c:v>
                </c:pt>
                <c:pt idx="276">
                  <c:v>257.9596327397375</c:v>
                </c:pt>
                <c:pt idx="277">
                  <c:v>257.1363439793543</c:v>
                </c:pt>
                <c:pt idx="278">
                  <c:v>256.3149220453208</c:v>
                </c:pt>
                <c:pt idx="279">
                  <c:v>255.135066092863</c:v>
                </c:pt>
                <c:pt idx="280">
                  <c:v>253.6047083134835</c:v>
                </c:pt>
                <c:pt idx="281">
                  <c:v>252.6550328600149</c:v>
                </c:pt>
                <c:pt idx="282">
                  <c:v>252.3588934545128</c:v>
                </c:pt>
                <c:pt idx="283">
                  <c:v>252.4574409904855</c:v>
                </c:pt>
                <c:pt idx="284">
                  <c:v>251.7437505617668</c:v>
                </c:pt>
                <c:pt idx="285">
                  <c:v>250.9687406297457</c:v>
                </c:pt>
                <c:pt idx="286">
                  <c:v>251.0168564725435</c:v>
                </c:pt>
                <c:pt idx="287">
                  <c:v>250.9474831471214</c:v>
                </c:pt>
                <c:pt idx="288">
                  <c:v>249.4601507210809</c:v>
                </c:pt>
                <c:pt idx="289">
                  <c:v>248.4446145855184</c:v>
                </c:pt>
                <c:pt idx="290">
                  <c:v>247.3839319108008</c:v>
                </c:pt>
                <c:pt idx="291">
                  <c:v>246.6975488629571</c:v>
                </c:pt>
                <c:pt idx="292">
                  <c:v>245.607626931774</c:v>
                </c:pt>
                <c:pt idx="293">
                  <c:v>244.7647986714963</c:v>
                </c:pt>
                <c:pt idx="294">
                  <c:v>243.9404990330926</c:v>
                </c:pt>
                <c:pt idx="295">
                  <c:v>242.8385497149319</c:v>
                </c:pt>
                <c:pt idx="296">
                  <c:v>242.3038523647046</c:v>
                </c:pt>
                <c:pt idx="297">
                  <c:v>241.5507408910641</c:v>
                </c:pt>
                <c:pt idx="298">
                  <c:v>240.731946138812</c:v>
                </c:pt>
                <c:pt idx="299">
                  <c:v>239.674379133422</c:v>
                </c:pt>
                <c:pt idx="300">
                  <c:v>238.6959814250638</c:v>
                </c:pt>
                <c:pt idx="301">
                  <c:v>237.9757467997697</c:v>
                </c:pt>
                <c:pt idx="302">
                  <c:v>238.0757520145827</c:v>
                </c:pt>
                <c:pt idx="303">
                  <c:v>237.13517634549</c:v>
                </c:pt>
                <c:pt idx="304">
                  <c:v>236.6668702327814</c:v>
                </c:pt>
                <c:pt idx="305">
                  <c:v>235.6690461859831</c:v>
                </c:pt>
                <c:pt idx="306">
                  <c:v>235.7731453325079</c:v>
                </c:pt>
                <c:pt idx="307">
                  <c:v>234.8786077141051</c:v>
                </c:pt>
                <c:pt idx="308">
                  <c:v>234.1148724798177</c:v>
                </c:pt>
                <c:pt idx="309">
                  <c:v>233.764576672936</c:v>
                </c:pt>
                <c:pt idx="310">
                  <c:v>233.1718568750396</c:v>
                </c:pt>
                <c:pt idx="311">
                  <c:v>232.3160466541244</c:v>
                </c:pt>
                <c:pt idx="312">
                  <c:v>231.8651047725422</c:v>
                </c:pt>
                <c:pt idx="313">
                  <c:v>231.2269688291298</c:v>
                </c:pt>
                <c:pt idx="314">
                  <c:v>230.4341430423838</c:v>
                </c:pt>
                <c:pt idx="315">
                  <c:v>229.9225956140404</c:v>
                </c:pt>
                <c:pt idx="316">
                  <c:v>229.5646401662438</c:v>
                </c:pt>
                <c:pt idx="317">
                  <c:v>228.9260617339676</c:v>
                </c:pt>
                <c:pt idx="318">
                  <c:v>227.9503893286992</c:v>
                </c:pt>
                <c:pt idx="319">
                  <c:v>227.5251901131761</c:v>
                </c:pt>
                <c:pt idx="320">
                  <c:v>227.6257154607854</c:v>
                </c:pt>
                <c:pt idx="321">
                  <c:v>227.7414086861803</c:v>
                </c:pt>
                <c:pt idx="322">
                  <c:v>227.6135266693676</c:v>
                </c:pt>
                <c:pt idx="323">
                  <c:v>227.2202324127076</c:v>
                </c:pt>
                <c:pt idx="324">
                  <c:v>226.7724260820704</c:v>
                </c:pt>
                <c:pt idx="325">
                  <c:v>226.6770817359358</c:v>
                </c:pt>
                <c:pt idx="326">
                  <c:v>226.0714774890792</c:v>
                </c:pt>
                <c:pt idx="327">
                  <c:v>225.7246357781867</c:v>
                </c:pt>
                <c:pt idx="328">
                  <c:v>225.1212546758796</c:v>
                </c:pt>
                <c:pt idx="329">
                  <c:v>224.9467715912132</c:v>
                </c:pt>
                <c:pt idx="330">
                  <c:v>225.0076042014589</c:v>
                </c:pt>
                <c:pt idx="331">
                  <c:v>224.4834360270384</c:v>
                </c:pt>
                <c:pt idx="332">
                  <c:v>224.234632775248</c:v>
                </c:pt>
                <c:pt idx="333">
                  <c:v>223.8714194207429</c:v>
                </c:pt>
                <c:pt idx="334">
                  <c:v>223.7481858032792</c:v>
                </c:pt>
                <c:pt idx="335">
                  <c:v>223.6848872669737</c:v>
                </c:pt>
                <c:pt idx="336">
                  <c:v>223.3918911395247</c:v>
                </c:pt>
                <c:pt idx="337">
                  <c:v>223.2367196627864</c:v>
                </c:pt>
                <c:pt idx="338">
                  <c:v>222.8222693887614</c:v>
                </c:pt>
                <c:pt idx="339">
                  <c:v>222.2482862478812</c:v>
                </c:pt>
                <c:pt idx="340">
                  <c:v>222.3673309012804</c:v>
                </c:pt>
                <c:pt idx="341">
                  <c:v>221.7229494527955</c:v>
                </c:pt>
                <c:pt idx="342">
                  <c:v>221.585249938335</c:v>
                </c:pt>
                <c:pt idx="343">
                  <c:v>220.3254486202629</c:v>
                </c:pt>
                <c:pt idx="344">
                  <c:v>221.6169309995934</c:v>
                </c:pt>
                <c:pt idx="345">
                  <c:v>221.6806194156864</c:v>
                </c:pt>
                <c:pt idx="346">
                  <c:v>221.613784358396</c:v>
                </c:pt>
                <c:pt idx="347">
                  <c:v>221.7332102812395</c:v>
                </c:pt>
                <c:pt idx="348">
                  <c:v>221.743000804874</c:v>
                </c:pt>
                <c:pt idx="349">
                  <c:v>221.6774483029144</c:v>
                </c:pt>
                <c:pt idx="350">
                  <c:v>221.7629570492672</c:v>
                </c:pt>
                <c:pt idx="351">
                  <c:v>221.7601776100242</c:v>
                </c:pt>
                <c:pt idx="352">
                  <c:v>221.8085658359245</c:v>
                </c:pt>
                <c:pt idx="353">
                  <c:v>221.7005348104236</c:v>
                </c:pt>
                <c:pt idx="354">
                  <c:v>221.6906700137707</c:v>
                </c:pt>
                <c:pt idx="355">
                  <c:v>221.7716722762964</c:v>
                </c:pt>
                <c:pt idx="356">
                  <c:v>221.4812819444598</c:v>
                </c:pt>
                <c:pt idx="357">
                  <c:v>221.6786369252421</c:v>
                </c:pt>
                <c:pt idx="358">
                  <c:v>221.4144129486103</c:v>
                </c:pt>
                <c:pt idx="359">
                  <c:v>221.9870587824697</c:v>
                </c:pt>
                <c:pt idx="360">
                  <c:v>221.6171579514294</c:v>
                </c:pt>
                <c:pt idx="361">
                  <c:v>221.7452520625822</c:v>
                </c:pt>
                <c:pt idx="362">
                  <c:v>221.1637050971566</c:v>
                </c:pt>
                <c:pt idx="363">
                  <c:v>220.0282173072862</c:v>
                </c:pt>
                <c:pt idx="364">
                  <c:v>219.9770842805656</c:v>
                </c:pt>
                <c:pt idx="365">
                  <c:v>219.7859194424882</c:v>
                </c:pt>
                <c:pt idx="366">
                  <c:v>220.1680926418168</c:v>
                </c:pt>
                <c:pt idx="367">
                  <c:v>220.0186225832977</c:v>
                </c:pt>
                <c:pt idx="368">
                  <c:v>220.1383532919125</c:v>
                </c:pt>
                <c:pt idx="369">
                  <c:v>220.0607459229049</c:v>
                </c:pt>
                <c:pt idx="370">
                  <c:v>220.0490452593434</c:v>
                </c:pt>
                <c:pt idx="371">
                  <c:v>219.8179000886065</c:v>
                </c:pt>
                <c:pt idx="372">
                  <c:v>220.1603877612505</c:v>
                </c:pt>
                <c:pt idx="373">
                  <c:v>220.0334997062633</c:v>
                </c:pt>
                <c:pt idx="374">
                  <c:v>219.979289418736</c:v>
                </c:pt>
                <c:pt idx="375">
                  <c:v>220.1381177333357</c:v>
                </c:pt>
                <c:pt idx="376">
                  <c:v>220.295014249115</c:v>
                </c:pt>
                <c:pt idx="377">
                  <c:v>220.1491861914878</c:v>
                </c:pt>
                <c:pt idx="378">
                  <c:v>220.5983670519523</c:v>
                </c:pt>
                <c:pt idx="379">
                  <c:v>220.6614366110259</c:v>
                </c:pt>
                <c:pt idx="380">
                  <c:v>220.3638327216002</c:v>
                </c:pt>
                <c:pt idx="381">
                  <c:v>220.2370950261495</c:v>
                </c:pt>
                <c:pt idx="382">
                  <c:v>220.3266043793388</c:v>
                </c:pt>
                <c:pt idx="383">
                  <c:v>220.0080974958404</c:v>
                </c:pt>
                <c:pt idx="384">
                  <c:v>221.4664329995347</c:v>
                </c:pt>
                <c:pt idx="385">
                  <c:v>220.3194872416285</c:v>
                </c:pt>
                <c:pt idx="386">
                  <c:v>220.0941695735845</c:v>
                </c:pt>
                <c:pt idx="387">
                  <c:v>220.0714327568353</c:v>
                </c:pt>
                <c:pt idx="388">
                  <c:v>219.76237289729</c:v>
                </c:pt>
                <c:pt idx="389">
                  <c:v>220.2292508238264</c:v>
                </c:pt>
                <c:pt idx="390">
                  <c:v>220.0125789301253</c:v>
                </c:pt>
                <c:pt idx="391">
                  <c:v>220.0859855713337</c:v>
                </c:pt>
                <c:pt idx="392">
                  <c:v>220.2621543617991</c:v>
                </c:pt>
                <c:pt idx="393">
                  <c:v>220.0270291454824</c:v>
                </c:pt>
                <c:pt idx="394">
                  <c:v>220.1235040011585</c:v>
                </c:pt>
                <c:pt idx="395">
                  <c:v>220.1300417430261</c:v>
                </c:pt>
                <c:pt idx="396">
                  <c:v>219.7981596039191</c:v>
                </c:pt>
                <c:pt idx="397">
                  <c:v>220.1229761012638</c:v>
                </c:pt>
                <c:pt idx="398">
                  <c:v>219.999437906023</c:v>
                </c:pt>
                <c:pt idx="399">
                  <c:v>219.8455521422773</c:v>
                </c:pt>
                <c:pt idx="400">
                  <c:v>220.1555556439377</c:v>
                </c:pt>
                <c:pt idx="401">
                  <c:v>220.1030097339085</c:v>
                </c:pt>
                <c:pt idx="402">
                  <c:v>220.2105718934499</c:v>
                </c:pt>
                <c:pt idx="403">
                  <c:v>220.7548305136654</c:v>
                </c:pt>
                <c:pt idx="404">
                  <c:v>220.8521337435408</c:v>
                </c:pt>
                <c:pt idx="405">
                  <c:v>220.6259559758008</c:v>
                </c:pt>
                <c:pt idx="406">
                  <c:v>220.7774802509704</c:v>
                </c:pt>
                <c:pt idx="407">
                  <c:v>220.8571985049272</c:v>
                </c:pt>
                <c:pt idx="408">
                  <c:v>220.6861553586216</c:v>
                </c:pt>
                <c:pt idx="409">
                  <c:v>220.629791094995</c:v>
                </c:pt>
                <c:pt idx="410">
                  <c:v>220.6432336280558</c:v>
                </c:pt>
                <c:pt idx="411">
                  <c:v>220.6076932516211</c:v>
                </c:pt>
                <c:pt idx="412">
                  <c:v>220.4619285699534</c:v>
                </c:pt>
                <c:pt idx="413">
                  <c:v>220.5042223487741</c:v>
                </c:pt>
                <c:pt idx="414">
                  <c:v>220.55384216107</c:v>
                </c:pt>
                <c:pt idx="415">
                  <c:v>220.4135695463583</c:v>
                </c:pt>
                <c:pt idx="416">
                  <c:v>220.1877677065908</c:v>
                </c:pt>
                <c:pt idx="417">
                  <c:v>220.1822779952796</c:v>
                </c:pt>
                <c:pt idx="418">
                  <c:v>220.1545835708406</c:v>
                </c:pt>
                <c:pt idx="419">
                  <c:v>220.1678799592676</c:v>
                </c:pt>
                <c:pt idx="420">
                  <c:v>220.2201015448579</c:v>
                </c:pt>
                <c:pt idx="421">
                  <c:v>220.2556717843196</c:v>
                </c:pt>
                <c:pt idx="422">
                  <c:v>219.9276391839316</c:v>
                </c:pt>
                <c:pt idx="423">
                  <c:v>220.205799974098</c:v>
                </c:pt>
                <c:pt idx="424">
                  <c:v>219.888359378305</c:v>
                </c:pt>
                <c:pt idx="425">
                  <c:v>219.8094047062312</c:v>
                </c:pt>
                <c:pt idx="426">
                  <c:v>219.8191238469017</c:v>
                </c:pt>
                <c:pt idx="427">
                  <c:v>219.9350287830174</c:v>
                </c:pt>
                <c:pt idx="428">
                  <c:v>219.9598708528631</c:v>
                </c:pt>
                <c:pt idx="429">
                  <c:v>219.9215028607192</c:v>
                </c:pt>
                <c:pt idx="430">
                  <c:v>219.7082469570895</c:v>
                </c:pt>
                <c:pt idx="431">
                  <c:v>219.8980160153791</c:v>
                </c:pt>
                <c:pt idx="432">
                  <c:v>219.9486000428511</c:v>
                </c:pt>
                <c:pt idx="433">
                  <c:v>219.9503041643511</c:v>
                </c:pt>
                <c:pt idx="434">
                  <c:v>219.8095841028459</c:v>
                </c:pt>
                <c:pt idx="435">
                  <c:v>219.9143248232431</c:v>
                </c:pt>
                <c:pt idx="436">
                  <c:v>219.8609624163714</c:v>
                </c:pt>
                <c:pt idx="437">
                  <c:v>219.9679787918561</c:v>
                </c:pt>
                <c:pt idx="438">
                  <c:v>219.9593582369308</c:v>
                </c:pt>
                <c:pt idx="439">
                  <c:v>219.9586267529974</c:v>
                </c:pt>
                <c:pt idx="440">
                  <c:v>219.9461454884082</c:v>
                </c:pt>
                <c:pt idx="441">
                  <c:v>220.1053797353878</c:v>
                </c:pt>
                <c:pt idx="442">
                  <c:v>219.9867686789201</c:v>
                </c:pt>
                <c:pt idx="443">
                  <c:v>219.9221868394177</c:v>
                </c:pt>
                <c:pt idx="444">
                  <c:v>219.9665654489677</c:v>
                </c:pt>
                <c:pt idx="445">
                  <c:v>219.9860196618596</c:v>
                </c:pt>
                <c:pt idx="446">
                  <c:v>219.866745938502</c:v>
                </c:pt>
                <c:pt idx="447">
                  <c:v>219.9964118163262</c:v>
                </c:pt>
                <c:pt idx="448">
                  <c:v>219.9857285177664</c:v>
                </c:pt>
                <c:pt idx="449">
                  <c:v>220.0349722574362</c:v>
                </c:pt>
                <c:pt idx="450">
                  <c:v>219.9330755335717</c:v>
                </c:pt>
                <c:pt idx="451">
                  <c:v>219.9330965294039</c:v>
                </c:pt>
                <c:pt idx="452">
                  <c:v>219.906399978863</c:v>
                </c:pt>
                <c:pt idx="453">
                  <c:v>219.8059612631987</c:v>
                </c:pt>
                <c:pt idx="454">
                  <c:v>220.0940026194368</c:v>
                </c:pt>
                <c:pt idx="455">
                  <c:v>220.1730507648628</c:v>
                </c:pt>
                <c:pt idx="456">
                  <c:v>220.1150304325842</c:v>
                </c:pt>
                <c:pt idx="457">
                  <c:v>220.1270735199356</c:v>
                </c:pt>
                <c:pt idx="458">
                  <c:v>220.0269640826639</c:v>
                </c:pt>
                <c:pt idx="459">
                  <c:v>220.033190199755</c:v>
                </c:pt>
                <c:pt idx="460">
                  <c:v>220.0404328180589</c:v>
                </c:pt>
                <c:pt idx="461">
                  <c:v>220.014114485998</c:v>
                </c:pt>
                <c:pt idx="462">
                  <c:v>219.9481459277991</c:v>
                </c:pt>
                <c:pt idx="463">
                  <c:v>219.9563760471256</c:v>
                </c:pt>
                <c:pt idx="464">
                  <c:v>219.8914559901524</c:v>
                </c:pt>
                <c:pt idx="465">
                  <c:v>219.9748885785754</c:v>
                </c:pt>
                <c:pt idx="466">
                  <c:v>219.9785296712127</c:v>
                </c:pt>
                <c:pt idx="467">
                  <c:v>219.7676849160642</c:v>
                </c:pt>
                <c:pt idx="468">
                  <c:v>220.0415600101979</c:v>
                </c:pt>
                <c:pt idx="469">
                  <c:v>219.9794197473208</c:v>
                </c:pt>
                <c:pt idx="470">
                  <c:v>219.9858816410148</c:v>
                </c:pt>
                <c:pt idx="471">
                  <c:v>220.0065724978345</c:v>
                </c:pt>
                <c:pt idx="472">
                  <c:v>220.0537777243333</c:v>
                </c:pt>
                <c:pt idx="473">
                  <c:v>219.8287587724937</c:v>
                </c:pt>
                <c:pt idx="474">
                  <c:v>220.0276514316215</c:v>
                </c:pt>
                <c:pt idx="475">
                  <c:v>220.101266632759</c:v>
                </c:pt>
                <c:pt idx="476">
                  <c:v>219.9813195847735</c:v>
                </c:pt>
                <c:pt idx="477">
                  <c:v>219.9651605753922</c:v>
                </c:pt>
                <c:pt idx="478">
                  <c:v>220.0044086730724</c:v>
                </c:pt>
                <c:pt idx="479">
                  <c:v>219.9683163626638</c:v>
                </c:pt>
                <c:pt idx="480">
                  <c:v>219.9397445515733</c:v>
                </c:pt>
                <c:pt idx="481">
                  <c:v>219.995177287571</c:v>
                </c:pt>
                <c:pt idx="482">
                  <c:v>219.9396464013911</c:v>
                </c:pt>
                <c:pt idx="483">
                  <c:v>219.9189741752781</c:v>
                </c:pt>
                <c:pt idx="484">
                  <c:v>219.9576558875262</c:v>
                </c:pt>
                <c:pt idx="485">
                  <c:v>219.9325260262863</c:v>
                </c:pt>
                <c:pt idx="486">
                  <c:v>219.8247218607619</c:v>
                </c:pt>
                <c:pt idx="487">
                  <c:v>219.7499846663092</c:v>
                </c:pt>
                <c:pt idx="488">
                  <c:v>219.7655172591159</c:v>
                </c:pt>
                <c:pt idx="489">
                  <c:v>219.7250141541738</c:v>
                </c:pt>
                <c:pt idx="490">
                  <c:v>219.8624045856723</c:v>
                </c:pt>
                <c:pt idx="491">
                  <c:v>219.7903547184764</c:v>
                </c:pt>
                <c:pt idx="492">
                  <c:v>219.7157937417916</c:v>
                </c:pt>
                <c:pt idx="493">
                  <c:v>219.6919760773158</c:v>
                </c:pt>
                <c:pt idx="494">
                  <c:v>219.8013139549779</c:v>
                </c:pt>
                <c:pt idx="495">
                  <c:v>219.68805427959</c:v>
                </c:pt>
                <c:pt idx="496">
                  <c:v>219.8165862258931</c:v>
                </c:pt>
                <c:pt idx="497">
                  <c:v>219.6811230219959</c:v>
                </c:pt>
                <c:pt idx="498">
                  <c:v>219.7607132419728</c:v>
                </c:pt>
                <c:pt idx="499">
                  <c:v>219.7713097546716</c:v>
                </c:pt>
                <c:pt idx="500">
                  <c:v>219.7963033205074</c:v>
                </c:pt>
                <c:pt idx="501">
                  <c:v>219.7683004600349</c:v>
                </c:pt>
                <c:pt idx="502">
                  <c:v>219.7711399288944</c:v>
                </c:pt>
                <c:pt idx="503">
                  <c:v>219.7432030275038</c:v>
                </c:pt>
                <c:pt idx="504">
                  <c:v>219.7401679772391</c:v>
                </c:pt>
                <c:pt idx="505">
                  <c:v>219.7333091310359</c:v>
                </c:pt>
                <c:pt idx="506">
                  <c:v>219.8423073867899</c:v>
                </c:pt>
                <c:pt idx="507">
                  <c:v>219.7485307142206</c:v>
                </c:pt>
                <c:pt idx="508">
                  <c:v>219.6967814114334</c:v>
                </c:pt>
                <c:pt idx="509">
                  <c:v>219.7643778297127</c:v>
                </c:pt>
                <c:pt idx="510">
                  <c:v>219.7417771868004</c:v>
                </c:pt>
                <c:pt idx="511">
                  <c:v>219.7365738740511</c:v>
                </c:pt>
                <c:pt idx="512">
                  <c:v>219.735553689056</c:v>
                </c:pt>
                <c:pt idx="513">
                  <c:v>219.6936641804862</c:v>
                </c:pt>
                <c:pt idx="514">
                  <c:v>219.7303120954275</c:v>
                </c:pt>
                <c:pt idx="515">
                  <c:v>219.7842386248123</c:v>
                </c:pt>
                <c:pt idx="516">
                  <c:v>219.7799001466684</c:v>
                </c:pt>
                <c:pt idx="517">
                  <c:v>219.8193803805388</c:v>
                </c:pt>
                <c:pt idx="518">
                  <c:v>219.7828299428758</c:v>
                </c:pt>
                <c:pt idx="519">
                  <c:v>219.7840106689167</c:v>
                </c:pt>
                <c:pt idx="520">
                  <c:v>219.7891477964383</c:v>
                </c:pt>
                <c:pt idx="521">
                  <c:v>219.8078767124161</c:v>
                </c:pt>
                <c:pt idx="522">
                  <c:v>219.8038368776938</c:v>
                </c:pt>
                <c:pt idx="523">
                  <c:v>219.7884537611571</c:v>
                </c:pt>
                <c:pt idx="524">
                  <c:v>219.8092592213688</c:v>
                </c:pt>
                <c:pt idx="525">
                  <c:v>219.8139489399611</c:v>
                </c:pt>
                <c:pt idx="526">
                  <c:v>219.809565016749</c:v>
                </c:pt>
                <c:pt idx="527">
                  <c:v>219.8197683699291</c:v>
                </c:pt>
                <c:pt idx="528">
                  <c:v>219.8084711370569</c:v>
                </c:pt>
                <c:pt idx="529">
                  <c:v>219.8054205552775</c:v>
                </c:pt>
                <c:pt idx="530">
                  <c:v>219.8151273698997</c:v>
                </c:pt>
                <c:pt idx="531">
                  <c:v>219.7853451488323</c:v>
                </c:pt>
                <c:pt idx="532">
                  <c:v>219.8152995367622</c:v>
                </c:pt>
                <c:pt idx="533">
                  <c:v>219.8483397750767</c:v>
                </c:pt>
                <c:pt idx="534">
                  <c:v>219.8757060484674</c:v>
                </c:pt>
                <c:pt idx="535">
                  <c:v>219.857307555934</c:v>
                </c:pt>
                <c:pt idx="536">
                  <c:v>219.8535840065098</c:v>
                </c:pt>
                <c:pt idx="537">
                  <c:v>219.8453836755816</c:v>
                </c:pt>
                <c:pt idx="538">
                  <c:v>219.8375629835566</c:v>
                </c:pt>
                <c:pt idx="539">
                  <c:v>219.853481443587</c:v>
                </c:pt>
                <c:pt idx="540">
                  <c:v>219.8505681406723</c:v>
                </c:pt>
                <c:pt idx="541">
                  <c:v>219.8667746475031</c:v>
                </c:pt>
                <c:pt idx="542">
                  <c:v>219.8413523183092</c:v>
                </c:pt>
                <c:pt idx="543">
                  <c:v>219.79752463892</c:v>
                </c:pt>
                <c:pt idx="544">
                  <c:v>219.8414768249716</c:v>
                </c:pt>
                <c:pt idx="545">
                  <c:v>219.8395952099529</c:v>
                </c:pt>
                <c:pt idx="546">
                  <c:v>219.8388281038152</c:v>
                </c:pt>
                <c:pt idx="547">
                  <c:v>219.8086028832485</c:v>
                </c:pt>
                <c:pt idx="548">
                  <c:v>219.8366316607401</c:v>
                </c:pt>
                <c:pt idx="549">
                  <c:v>219.869060429573</c:v>
                </c:pt>
                <c:pt idx="550">
                  <c:v>219.8377914590909</c:v>
                </c:pt>
                <c:pt idx="551">
                  <c:v>219.8441851446117</c:v>
                </c:pt>
                <c:pt idx="552">
                  <c:v>219.8390748987545</c:v>
                </c:pt>
                <c:pt idx="553">
                  <c:v>219.8348834873872</c:v>
                </c:pt>
                <c:pt idx="554">
                  <c:v>219.858921445251</c:v>
                </c:pt>
                <c:pt idx="555">
                  <c:v>219.8391577389357</c:v>
                </c:pt>
                <c:pt idx="556">
                  <c:v>219.8438109241399</c:v>
                </c:pt>
                <c:pt idx="557">
                  <c:v>219.8275031922233</c:v>
                </c:pt>
                <c:pt idx="558">
                  <c:v>219.8325335353463</c:v>
                </c:pt>
                <c:pt idx="559">
                  <c:v>219.8244426371315</c:v>
                </c:pt>
                <c:pt idx="560">
                  <c:v>219.8151794558545</c:v>
                </c:pt>
                <c:pt idx="561">
                  <c:v>219.8063275066133</c:v>
                </c:pt>
                <c:pt idx="562">
                  <c:v>219.8038092430711</c:v>
                </c:pt>
                <c:pt idx="563">
                  <c:v>219.8027938671437</c:v>
                </c:pt>
                <c:pt idx="564">
                  <c:v>219.7960597721426</c:v>
                </c:pt>
                <c:pt idx="565">
                  <c:v>219.8055093272349</c:v>
                </c:pt>
                <c:pt idx="566">
                  <c:v>219.7932416267049</c:v>
                </c:pt>
                <c:pt idx="567">
                  <c:v>219.8003411092016</c:v>
                </c:pt>
                <c:pt idx="568">
                  <c:v>219.7988442782886</c:v>
                </c:pt>
                <c:pt idx="569">
                  <c:v>219.8040496197964</c:v>
                </c:pt>
                <c:pt idx="570">
                  <c:v>219.7953921083948</c:v>
                </c:pt>
                <c:pt idx="571">
                  <c:v>219.7987479318133</c:v>
                </c:pt>
                <c:pt idx="572">
                  <c:v>219.8185797413748</c:v>
                </c:pt>
                <c:pt idx="573">
                  <c:v>219.8017572944699</c:v>
                </c:pt>
                <c:pt idx="574">
                  <c:v>219.8137601037363</c:v>
                </c:pt>
                <c:pt idx="575">
                  <c:v>219.810086841014</c:v>
                </c:pt>
                <c:pt idx="576">
                  <c:v>219.799992379894</c:v>
                </c:pt>
                <c:pt idx="577">
                  <c:v>219.8089243720728</c:v>
                </c:pt>
                <c:pt idx="578">
                  <c:v>219.7960821705117</c:v>
                </c:pt>
                <c:pt idx="579">
                  <c:v>219.8163332528101</c:v>
                </c:pt>
                <c:pt idx="580">
                  <c:v>219.8186690036981</c:v>
                </c:pt>
                <c:pt idx="581">
                  <c:v>219.8038232801373</c:v>
                </c:pt>
                <c:pt idx="582">
                  <c:v>219.8128430350937</c:v>
                </c:pt>
                <c:pt idx="583">
                  <c:v>219.8127160308099</c:v>
                </c:pt>
                <c:pt idx="584">
                  <c:v>219.8192664250512</c:v>
                </c:pt>
                <c:pt idx="585">
                  <c:v>219.8167220998242</c:v>
                </c:pt>
                <c:pt idx="586">
                  <c:v>219.8181520464756</c:v>
                </c:pt>
                <c:pt idx="587">
                  <c:v>219.8184400045259</c:v>
                </c:pt>
                <c:pt idx="588">
                  <c:v>219.8149801311266</c:v>
                </c:pt>
                <c:pt idx="589">
                  <c:v>219.8155576936488</c:v>
                </c:pt>
                <c:pt idx="590">
                  <c:v>219.8146315126936</c:v>
                </c:pt>
                <c:pt idx="591">
                  <c:v>219.8260055216517</c:v>
                </c:pt>
                <c:pt idx="592">
                  <c:v>219.8280477375823</c:v>
                </c:pt>
                <c:pt idx="593">
                  <c:v>219.8275523279682</c:v>
                </c:pt>
                <c:pt idx="594">
                  <c:v>219.8253957370855</c:v>
                </c:pt>
                <c:pt idx="595">
                  <c:v>219.8203650386438</c:v>
                </c:pt>
                <c:pt idx="596">
                  <c:v>219.8271797988669</c:v>
                </c:pt>
                <c:pt idx="597">
                  <c:v>219.8253037094545</c:v>
                </c:pt>
                <c:pt idx="598">
                  <c:v>219.8295118670337</c:v>
                </c:pt>
                <c:pt idx="599">
                  <c:v>219.8261323406112</c:v>
                </c:pt>
                <c:pt idx="600">
                  <c:v>219.8285782244205</c:v>
                </c:pt>
                <c:pt idx="601">
                  <c:v>219.8158449866771</c:v>
                </c:pt>
                <c:pt idx="602">
                  <c:v>219.8196548662212</c:v>
                </c:pt>
                <c:pt idx="603">
                  <c:v>219.8095489327851</c:v>
                </c:pt>
                <c:pt idx="604">
                  <c:v>219.8189092795025</c:v>
                </c:pt>
                <c:pt idx="605">
                  <c:v>219.8128216296393</c:v>
                </c:pt>
                <c:pt idx="606">
                  <c:v>219.8121105987624</c:v>
                </c:pt>
                <c:pt idx="607">
                  <c:v>219.8149602489432</c:v>
                </c:pt>
                <c:pt idx="608">
                  <c:v>219.8134515498066</c:v>
                </c:pt>
                <c:pt idx="609">
                  <c:v>219.8109933540239</c:v>
                </c:pt>
                <c:pt idx="610">
                  <c:v>219.8055847187389</c:v>
                </c:pt>
                <c:pt idx="611">
                  <c:v>219.8084000882087</c:v>
                </c:pt>
                <c:pt idx="612">
                  <c:v>219.8120888341117</c:v>
                </c:pt>
                <c:pt idx="613">
                  <c:v>219.8119089337634</c:v>
                </c:pt>
                <c:pt idx="614">
                  <c:v>219.8136279276603</c:v>
                </c:pt>
                <c:pt idx="615">
                  <c:v>219.8115995588182</c:v>
                </c:pt>
                <c:pt idx="616">
                  <c:v>219.8115329210284</c:v>
                </c:pt>
                <c:pt idx="617">
                  <c:v>219.8086770740415</c:v>
                </c:pt>
                <c:pt idx="618">
                  <c:v>219.8148727459518</c:v>
                </c:pt>
                <c:pt idx="619">
                  <c:v>219.8073704129381</c:v>
                </c:pt>
                <c:pt idx="620">
                  <c:v>219.8148746643786</c:v>
                </c:pt>
                <c:pt idx="621">
                  <c:v>219.8150583281777</c:v>
                </c:pt>
                <c:pt idx="622">
                  <c:v>219.8133657924479</c:v>
                </c:pt>
                <c:pt idx="623">
                  <c:v>219.8104952912978</c:v>
                </c:pt>
                <c:pt idx="624">
                  <c:v>219.816167004346</c:v>
                </c:pt>
                <c:pt idx="625">
                  <c:v>219.8166636044832</c:v>
                </c:pt>
                <c:pt idx="626">
                  <c:v>219.8148684782795</c:v>
                </c:pt>
                <c:pt idx="627">
                  <c:v>219.8150303901731</c:v>
                </c:pt>
                <c:pt idx="628">
                  <c:v>219.8171069198889</c:v>
                </c:pt>
                <c:pt idx="629">
                  <c:v>219.8147059739495</c:v>
                </c:pt>
                <c:pt idx="630">
                  <c:v>219.8138188334615</c:v>
                </c:pt>
                <c:pt idx="631">
                  <c:v>219.8158358930578</c:v>
                </c:pt>
                <c:pt idx="632">
                  <c:v>219.8137785668586</c:v>
                </c:pt>
                <c:pt idx="633">
                  <c:v>219.8126980231847</c:v>
                </c:pt>
                <c:pt idx="634">
                  <c:v>219.8129531424718</c:v>
                </c:pt>
                <c:pt idx="635">
                  <c:v>219.8159350196399</c:v>
                </c:pt>
                <c:pt idx="636">
                  <c:v>219.8111668282331</c:v>
                </c:pt>
                <c:pt idx="637">
                  <c:v>219.8136869082848</c:v>
                </c:pt>
                <c:pt idx="638">
                  <c:v>219.81614537267</c:v>
                </c:pt>
                <c:pt idx="639">
                  <c:v>219.8139080840309</c:v>
                </c:pt>
                <c:pt idx="640">
                  <c:v>219.8163716221696</c:v>
                </c:pt>
                <c:pt idx="641">
                  <c:v>219.8138137683501</c:v>
                </c:pt>
                <c:pt idx="642">
                  <c:v>219.8066536547768</c:v>
                </c:pt>
                <c:pt idx="643">
                  <c:v>219.8119681120506</c:v>
                </c:pt>
                <c:pt idx="644">
                  <c:v>219.8118101534205</c:v>
                </c:pt>
                <c:pt idx="645">
                  <c:v>219.8113679671627</c:v>
                </c:pt>
                <c:pt idx="646">
                  <c:v>219.8133853660245</c:v>
                </c:pt>
                <c:pt idx="647">
                  <c:v>219.8133623621642</c:v>
                </c:pt>
                <c:pt idx="648">
                  <c:v>219.8134491812761</c:v>
                </c:pt>
                <c:pt idx="649">
                  <c:v>219.8125276723481</c:v>
                </c:pt>
                <c:pt idx="650">
                  <c:v>219.8130647561609</c:v>
                </c:pt>
                <c:pt idx="651">
                  <c:v>219.8137863885595</c:v>
                </c:pt>
                <c:pt idx="652">
                  <c:v>219.8112861071639</c:v>
                </c:pt>
                <c:pt idx="653">
                  <c:v>219.812690603372</c:v>
                </c:pt>
                <c:pt idx="654">
                  <c:v>219.8128543050467</c:v>
                </c:pt>
                <c:pt idx="655">
                  <c:v>219.8123617036894</c:v>
                </c:pt>
                <c:pt idx="656">
                  <c:v>219.8122515846809</c:v>
                </c:pt>
                <c:pt idx="657">
                  <c:v>219.8134343845175</c:v>
                </c:pt>
                <c:pt idx="658">
                  <c:v>219.8119285389059</c:v>
                </c:pt>
                <c:pt idx="659">
                  <c:v>219.8122553447951</c:v>
                </c:pt>
                <c:pt idx="660">
                  <c:v>219.8113724147751</c:v>
                </c:pt>
                <c:pt idx="661">
                  <c:v>219.8111306413683</c:v>
                </c:pt>
                <c:pt idx="662">
                  <c:v>219.811856341852</c:v>
                </c:pt>
                <c:pt idx="663">
                  <c:v>219.8116061762088</c:v>
                </c:pt>
                <c:pt idx="664">
                  <c:v>219.811169242187</c:v>
                </c:pt>
                <c:pt idx="665">
                  <c:v>219.8112893970127</c:v>
                </c:pt>
                <c:pt idx="666">
                  <c:v>219.8114280731559</c:v>
                </c:pt>
                <c:pt idx="667">
                  <c:v>219.8118559475455</c:v>
                </c:pt>
                <c:pt idx="668">
                  <c:v>219.8116702638624</c:v>
                </c:pt>
                <c:pt idx="669">
                  <c:v>219.8122640194029</c:v>
                </c:pt>
                <c:pt idx="670">
                  <c:v>219.8121686029273</c:v>
                </c:pt>
                <c:pt idx="671">
                  <c:v>219.8124211634639</c:v>
                </c:pt>
                <c:pt idx="672">
                  <c:v>219.8124072338597</c:v>
                </c:pt>
                <c:pt idx="673">
                  <c:v>219.8129345456031</c:v>
                </c:pt>
                <c:pt idx="674">
                  <c:v>219.8126036488346</c:v>
                </c:pt>
                <c:pt idx="675">
                  <c:v>219.812427113593</c:v>
                </c:pt>
                <c:pt idx="676">
                  <c:v>219.8114879277549</c:v>
                </c:pt>
                <c:pt idx="677">
                  <c:v>219.81303074653</c:v>
                </c:pt>
                <c:pt idx="678">
                  <c:v>219.8127835571568</c:v>
                </c:pt>
                <c:pt idx="679">
                  <c:v>219.8116714935705</c:v>
                </c:pt>
                <c:pt idx="680">
                  <c:v>219.811892688572</c:v>
                </c:pt>
                <c:pt idx="681">
                  <c:v>219.812247149846</c:v>
                </c:pt>
                <c:pt idx="682">
                  <c:v>219.8113875812713</c:v>
                </c:pt>
                <c:pt idx="683">
                  <c:v>219.8110360705838</c:v>
                </c:pt>
                <c:pt idx="684">
                  <c:v>219.8112427937993</c:v>
                </c:pt>
                <c:pt idx="685">
                  <c:v>219.8112779210352</c:v>
                </c:pt>
                <c:pt idx="686">
                  <c:v>219.8111852612516</c:v>
                </c:pt>
                <c:pt idx="687">
                  <c:v>219.8105848756825</c:v>
                </c:pt>
                <c:pt idx="688">
                  <c:v>219.811127923357</c:v>
                </c:pt>
                <c:pt idx="689">
                  <c:v>219.8109571774975</c:v>
                </c:pt>
                <c:pt idx="690">
                  <c:v>219.811357237894</c:v>
                </c:pt>
                <c:pt idx="691">
                  <c:v>219.8114066515201</c:v>
                </c:pt>
                <c:pt idx="692">
                  <c:v>219.8108335334419</c:v>
                </c:pt>
                <c:pt idx="693">
                  <c:v>219.8110571769432</c:v>
                </c:pt>
                <c:pt idx="694">
                  <c:v>219.8118018667541</c:v>
                </c:pt>
                <c:pt idx="695">
                  <c:v>219.8098403415561</c:v>
                </c:pt>
                <c:pt idx="696">
                  <c:v>219.8107120698818</c:v>
                </c:pt>
                <c:pt idx="697">
                  <c:v>219.8108841492175</c:v>
                </c:pt>
                <c:pt idx="698">
                  <c:v>219.8103001699511</c:v>
                </c:pt>
                <c:pt idx="699">
                  <c:v>219.8110103798046</c:v>
                </c:pt>
                <c:pt idx="700">
                  <c:v>219.8113089580903</c:v>
                </c:pt>
                <c:pt idx="701">
                  <c:v>219.8121928519896</c:v>
                </c:pt>
                <c:pt idx="702">
                  <c:v>219.8110801366128</c:v>
                </c:pt>
                <c:pt idx="703">
                  <c:v>219.8120812044973</c:v>
                </c:pt>
                <c:pt idx="704">
                  <c:v>219.8110654615803</c:v>
                </c:pt>
                <c:pt idx="705">
                  <c:v>219.8114841083737</c:v>
                </c:pt>
                <c:pt idx="706">
                  <c:v>219.8116121553403</c:v>
                </c:pt>
                <c:pt idx="707">
                  <c:v>219.8112812213837</c:v>
                </c:pt>
                <c:pt idx="708">
                  <c:v>219.8115274892647</c:v>
                </c:pt>
                <c:pt idx="709">
                  <c:v>219.8114522010008</c:v>
                </c:pt>
                <c:pt idx="710">
                  <c:v>219.811640040966</c:v>
                </c:pt>
                <c:pt idx="711">
                  <c:v>219.8115262595944</c:v>
                </c:pt>
                <c:pt idx="712">
                  <c:v>219.8112787229987</c:v>
                </c:pt>
                <c:pt idx="713">
                  <c:v>219.811700495345</c:v>
                </c:pt>
                <c:pt idx="714">
                  <c:v>219.8114473523229</c:v>
                </c:pt>
                <c:pt idx="715">
                  <c:v>219.8114376062199</c:v>
                </c:pt>
                <c:pt idx="716">
                  <c:v>219.8115790577888</c:v>
                </c:pt>
                <c:pt idx="717">
                  <c:v>219.8114263731622</c:v>
                </c:pt>
                <c:pt idx="718">
                  <c:v>219.8121668223079</c:v>
                </c:pt>
                <c:pt idx="719">
                  <c:v>219.8109712120302</c:v>
                </c:pt>
                <c:pt idx="720">
                  <c:v>219.8112032802593</c:v>
                </c:pt>
                <c:pt idx="721">
                  <c:v>219.8113672251603</c:v>
                </c:pt>
                <c:pt idx="722">
                  <c:v>219.8116486485242</c:v>
                </c:pt>
                <c:pt idx="723">
                  <c:v>219.8113248457997</c:v>
                </c:pt>
                <c:pt idx="724">
                  <c:v>219.8111809278306</c:v>
                </c:pt>
                <c:pt idx="725">
                  <c:v>219.8112959288989</c:v>
                </c:pt>
                <c:pt idx="726">
                  <c:v>219.8112988384827</c:v>
                </c:pt>
                <c:pt idx="727">
                  <c:v>219.8113920360967</c:v>
                </c:pt>
                <c:pt idx="728">
                  <c:v>219.811414772994</c:v>
                </c:pt>
                <c:pt idx="729">
                  <c:v>219.8112834782979</c:v>
                </c:pt>
                <c:pt idx="730">
                  <c:v>219.8114024296768</c:v>
                </c:pt>
                <c:pt idx="731">
                  <c:v>219.8111950169034</c:v>
                </c:pt>
                <c:pt idx="732">
                  <c:v>219.8113855404054</c:v>
                </c:pt>
                <c:pt idx="733">
                  <c:v>219.8112628484181</c:v>
                </c:pt>
                <c:pt idx="734">
                  <c:v>219.811555167568</c:v>
                </c:pt>
                <c:pt idx="735">
                  <c:v>219.8117395652323</c:v>
                </c:pt>
                <c:pt idx="736">
                  <c:v>219.8117154761993</c:v>
                </c:pt>
                <c:pt idx="737">
                  <c:v>219.8119853487243</c:v>
                </c:pt>
                <c:pt idx="738">
                  <c:v>219.8120528643879</c:v>
                </c:pt>
                <c:pt idx="739">
                  <c:v>219.8121280115626</c:v>
                </c:pt>
                <c:pt idx="740">
                  <c:v>219.8119457364646</c:v>
                </c:pt>
                <c:pt idx="741">
                  <c:v>219.8122729840107</c:v>
                </c:pt>
                <c:pt idx="742">
                  <c:v>219.8119149414713</c:v>
                </c:pt>
                <c:pt idx="743">
                  <c:v>219.811708063091</c:v>
                </c:pt>
                <c:pt idx="744">
                  <c:v>219.8119055868295</c:v>
                </c:pt>
                <c:pt idx="745">
                  <c:v>219.8120853422315</c:v>
                </c:pt>
                <c:pt idx="746">
                  <c:v>219.8119671115094</c:v>
                </c:pt>
                <c:pt idx="747">
                  <c:v>219.8117610101952</c:v>
                </c:pt>
                <c:pt idx="748">
                  <c:v>219.8119083975312</c:v>
                </c:pt>
                <c:pt idx="749">
                  <c:v>219.8118480361391</c:v>
                </c:pt>
                <c:pt idx="750">
                  <c:v>219.8118047848187</c:v>
                </c:pt>
                <c:pt idx="751">
                  <c:v>219.8118706783241</c:v>
                </c:pt>
                <c:pt idx="752">
                  <c:v>219.8117720088228</c:v>
                </c:pt>
                <c:pt idx="753">
                  <c:v>219.8117876273063</c:v>
                </c:pt>
                <c:pt idx="754">
                  <c:v>219.8116839957816</c:v>
                </c:pt>
                <c:pt idx="755">
                  <c:v>219.8118529052045</c:v>
                </c:pt>
                <c:pt idx="756">
                  <c:v>219.8116853052746</c:v>
                </c:pt>
                <c:pt idx="757">
                  <c:v>219.8117426093119</c:v>
                </c:pt>
                <c:pt idx="758">
                  <c:v>219.811776146001</c:v>
                </c:pt>
                <c:pt idx="759">
                  <c:v>219.8116933235385</c:v>
                </c:pt>
                <c:pt idx="760">
                  <c:v>219.8117572388767</c:v>
                </c:pt>
                <c:pt idx="761">
                  <c:v>219.811711942352</c:v>
                </c:pt>
                <c:pt idx="762">
                  <c:v>219.8117840793957</c:v>
                </c:pt>
                <c:pt idx="763">
                  <c:v>219.8117557609539</c:v>
                </c:pt>
                <c:pt idx="764">
                  <c:v>219.8117723209064</c:v>
                </c:pt>
                <c:pt idx="765">
                  <c:v>219.8118137889857</c:v>
                </c:pt>
                <c:pt idx="766">
                  <c:v>219.811707937219</c:v>
                </c:pt>
                <c:pt idx="767">
                  <c:v>219.8117292757416</c:v>
                </c:pt>
                <c:pt idx="768">
                  <c:v>219.8116945473516</c:v>
                </c:pt>
                <c:pt idx="769">
                  <c:v>219.8116745627846</c:v>
                </c:pt>
                <c:pt idx="770">
                  <c:v>219.8117202675249</c:v>
                </c:pt>
                <c:pt idx="771">
                  <c:v>219.8114835139323</c:v>
                </c:pt>
                <c:pt idx="772">
                  <c:v>219.8116035546155</c:v>
                </c:pt>
                <c:pt idx="773">
                  <c:v>219.8116051827586</c:v>
                </c:pt>
                <c:pt idx="774">
                  <c:v>219.8117218682557</c:v>
                </c:pt>
                <c:pt idx="775">
                  <c:v>219.8117737355939</c:v>
                </c:pt>
                <c:pt idx="776">
                  <c:v>219.8118678716604</c:v>
                </c:pt>
                <c:pt idx="777">
                  <c:v>219.8117579733874</c:v>
                </c:pt>
                <c:pt idx="778">
                  <c:v>219.811749437852</c:v>
                </c:pt>
                <c:pt idx="779">
                  <c:v>219.8118294694638</c:v>
                </c:pt>
                <c:pt idx="780">
                  <c:v>219.8118759778634</c:v>
                </c:pt>
                <c:pt idx="781">
                  <c:v>219.8117603083713</c:v>
                </c:pt>
                <c:pt idx="782">
                  <c:v>219.8116890437502</c:v>
                </c:pt>
                <c:pt idx="783">
                  <c:v>219.81181242839</c:v>
                </c:pt>
                <c:pt idx="784">
                  <c:v>219.8117300138966</c:v>
                </c:pt>
                <c:pt idx="785">
                  <c:v>219.8117894520309</c:v>
                </c:pt>
                <c:pt idx="786">
                  <c:v>219.8117340303002</c:v>
                </c:pt>
                <c:pt idx="787">
                  <c:v>219.8117192939967</c:v>
                </c:pt>
                <c:pt idx="788">
                  <c:v>219.8117655507736</c:v>
                </c:pt>
                <c:pt idx="789">
                  <c:v>219.8116855887469</c:v>
                </c:pt>
                <c:pt idx="790">
                  <c:v>219.8116827858616</c:v>
                </c:pt>
                <c:pt idx="791">
                  <c:v>219.8117041901114</c:v>
                </c:pt>
                <c:pt idx="792">
                  <c:v>219.8116923390826</c:v>
                </c:pt>
                <c:pt idx="793">
                  <c:v>219.8117194251267</c:v>
                </c:pt>
                <c:pt idx="794">
                  <c:v>219.8116488621109</c:v>
                </c:pt>
                <c:pt idx="795">
                  <c:v>219.8116247913497</c:v>
                </c:pt>
                <c:pt idx="796">
                  <c:v>219.8115880760618</c:v>
                </c:pt>
                <c:pt idx="797">
                  <c:v>219.8116104878746</c:v>
                </c:pt>
                <c:pt idx="798">
                  <c:v>219.8115922843177</c:v>
                </c:pt>
                <c:pt idx="799">
                  <c:v>219.8115243607178</c:v>
                </c:pt>
                <c:pt idx="800">
                  <c:v>219.8115436252247</c:v>
                </c:pt>
                <c:pt idx="801">
                  <c:v>219.8115180345535</c:v>
                </c:pt>
                <c:pt idx="802">
                  <c:v>219.8115331844297</c:v>
                </c:pt>
                <c:pt idx="803">
                  <c:v>219.811535120429</c:v>
                </c:pt>
                <c:pt idx="804">
                  <c:v>219.8115397545108</c:v>
                </c:pt>
                <c:pt idx="805">
                  <c:v>219.8115364320006</c:v>
                </c:pt>
                <c:pt idx="806">
                  <c:v>219.8115333822552</c:v>
                </c:pt>
                <c:pt idx="807">
                  <c:v>219.8115283417947</c:v>
                </c:pt>
                <c:pt idx="808">
                  <c:v>219.81153790681</c:v>
                </c:pt>
                <c:pt idx="809">
                  <c:v>219.8115491835265</c:v>
                </c:pt>
                <c:pt idx="810">
                  <c:v>219.811563833809</c:v>
                </c:pt>
                <c:pt idx="811">
                  <c:v>219.8115727776955</c:v>
                </c:pt>
                <c:pt idx="812">
                  <c:v>219.811473287296</c:v>
                </c:pt>
                <c:pt idx="813">
                  <c:v>219.8114756682732</c:v>
                </c:pt>
                <c:pt idx="814">
                  <c:v>219.8114915952703</c:v>
                </c:pt>
                <c:pt idx="815">
                  <c:v>219.811515876089</c:v>
                </c:pt>
                <c:pt idx="816">
                  <c:v>219.8114273623783</c:v>
                </c:pt>
                <c:pt idx="817">
                  <c:v>219.8114765185647</c:v>
                </c:pt>
                <c:pt idx="818">
                  <c:v>219.8114968229597</c:v>
                </c:pt>
                <c:pt idx="819">
                  <c:v>219.8115158580864</c:v>
                </c:pt>
                <c:pt idx="820">
                  <c:v>219.8115272828076</c:v>
                </c:pt>
                <c:pt idx="821">
                  <c:v>219.8115187531438</c:v>
                </c:pt>
                <c:pt idx="822">
                  <c:v>219.811497872331</c:v>
                </c:pt>
                <c:pt idx="823">
                  <c:v>219.8114597192591</c:v>
                </c:pt>
                <c:pt idx="824">
                  <c:v>219.8114994079116</c:v>
                </c:pt>
                <c:pt idx="825">
                  <c:v>219.8114850633528</c:v>
                </c:pt>
                <c:pt idx="826">
                  <c:v>219.8114982661901</c:v>
                </c:pt>
                <c:pt idx="827">
                  <c:v>219.8115170141149</c:v>
                </c:pt>
                <c:pt idx="828">
                  <c:v>219.8114907709662</c:v>
                </c:pt>
                <c:pt idx="829">
                  <c:v>219.8114776015813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8.794313879796363</c:v>
                </c:pt>
                <c:pt idx="2">
                  <c:v>11.49579352754565</c:v>
                </c:pt>
                <c:pt idx="3">
                  <c:v>11.71567328106677</c:v>
                </c:pt>
                <c:pt idx="4">
                  <c:v>11.17669608041566</c:v>
                </c:pt>
                <c:pt idx="5">
                  <c:v>10.28375634869293</c:v>
                </c:pt>
                <c:pt idx="6">
                  <c:v>9.197514671550598</c:v>
                </c:pt>
                <c:pt idx="7">
                  <c:v>7.992902398963604</c:v>
                </c:pt>
                <c:pt idx="8">
                  <c:v>6.706667359004436</c:v>
                </c:pt>
                <c:pt idx="9">
                  <c:v>3.62132909649468</c:v>
                </c:pt>
                <c:pt idx="10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8.90110268660789</c:v>
                </c:pt>
                <c:pt idx="2">
                  <c:v>3.736123138303247</c:v>
                </c:pt>
                <c:pt idx="3">
                  <c:v>1.720681019697266</c:v>
                </c:pt>
                <c:pt idx="4">
                  <c:v>1.031118927173642</c:v>
                </c:pt>
                <c:pt idx="5">
                  <c:v>0.6863145434187776</c:v>
                </c:pt>
                <c:pt idx="6">
                  <c:v>0.4813400117636582</c:v>
                </c:pt>
                <c:pt idx="7">
                  <c:v>0.3459114866412906</c:v>
                </c:pt>
                <c:pt idx="8">
                  <c:v>0.2494144259247774</c:v>
                </c:pt>
                <c:pt idx="9">
                  <c:v>0.4219801401576666</c:v>
                </c:pt>
                <c:pt idx="10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0.1067888068115286</c:v>
                </c:pt>
                <c:pt idx="2">
                  <c:v>1.034643490553958</c:v>
                </c:pt>
                <c:pt idx="3">
                  <c:v>1.500801266176152</c:v>
                </c:pt>
                <c:pt idx="4">
                  <c:v>1.57009612782475</c:v>
                </c:pt>
                <c:pt idx="5">
                  <c:v>1.579254275141508</c:v>
                </c:pt>
                <c:pt idx="6">
                  <c:v>1.567581688905988</c:v>
                </c:pt>
                <c:pt idx="7">
                  <c:v>1.550523759228284</c:v>
                </c:pt>
                <c:pt idx="8">
                  <c:v>1.535649465883946</c:v>
                </c:pt>
                <c:pt idx="9">
                  <c:v>3.507318402667423</c:v>
                </c:pt>
                <c:pt idx="10">
                  <c:v>3.728448730017924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13.80256424791817</c:v>
                </c:pt>
                <c:pt idx="2">
                  <c:v>16.24668891108428</c:v>
                </c:pt>
                <c:pt idx="3">
                  <c:v>15.87019891578198</c:v>
                </c:pt>
                <c:pt idx="4">
                  <c:v>14.7873005134793</c:v>
                </c:pt>
                <c:pt idx="5">
                  <c:v>13.39251607426225</c:v>
                </c:pt>
                <c:pt idx="6">
                  <c:v>11.83837469311321</c:v>
                </c:pt>
                <c:pt idx="7">
                  <c:v>10.19315095547763</c:v>
                </c:pt>
                <c:pt idx="8">
                  <c:v>8.487884631716419</c:v>
                </c:pt>
                <c:pt idx="9">
                  <c:v>4.502325165936015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14.16691842072679</c:v>
                </c:pt>
                <c:pt idx="2">
                  <c:v>3.736123138303247</c:v>
                </c:pt>
                <c:pt idx="3">
                  <c:v>1.720681019697267</c:v>
                </c:pt>
                <c:pt idx="4">
                  <c:v>1.031118927173642</c:v>
                </c:pt>
                <c:pt idx="5">
                  <c:v>0.6863145434187776</c:v>
                </c:pt>
                <c:pt idx="6">
                  <c:v>0.4813400117636581</c:v>
                </c:pt>
                <c:pt idx="7">
                  <c:v>0.3459114866412906</c:v>
                </c:pt>
                <c:pt idx="8">
                  <c:v>0.2494144259247774</c:v>
                </c:pt>
                <c:pt idx="9">
                  <c:v>0.4219801401576666</c:v>
                </c:pt>
                <c:pt idx="10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0.3643541728086179</c:v>
                </c:pt>
                <c:pt idx="2">
                  <c:v>1.291998475137137</c:v>
                </c:pt>
                <c:pt idx="3">
                  <c:v>2.097171014999568</c:v>
                </c:pt>
                <c:pt idx="4">
                  <c:v>2.11401732947632</c:v>
                </c:pt>
                <c:pt idx="5">
                  <c:v>2.081098982635832</c:v>
                </c:pt>
                <c:pt idx="6">
                  <c:v>2.035481392912691</c:v>
                </c:pt>
                <c:pt idx="7">
                  <c:v>1.991135224276877</c:v>
                </c:pt>
                <c:pt idx="8">
                  <c:v>1.954680749685986</c:v>
                </c:pt>
                <c:pt idx="9">
                  <c:v>4.40753960593807</c:v>
                </c:pt>
                <c:pt idx="10">
                  <c:v>4.60944479945926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9.601646432064864</c:v>
                </c:pt>
                <c:pt idx="2">
                  <c:v>9.281363515728977</c:v>
                </c:pt>
                <c:pt idx="3">
                  <c:v>9.061092422386661</c:v>
                </c:pt>
                <c:pt idx="4">
                  <c:v>8.462204425939904</c:v>
                </c:pt>
                <c:pt idx="5">
                  <c:v>7.65012469141374</c:v>
                </c:pt>
                <c:pt idx="6">
                  <c:v>6.703685044631497</c:v>
                </c:pt>
                <c:pt idx="7">
                  <c:v>5.662977902639255</c:v>
                </c:pt>
                <c:pt idx="8">
                  <c:v>3.105116772000918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9.707873480047317</c:v>
                </c:pt>
                <c:pt idx="2">
                  <c:v>1.720681019697267</c:v>
                </c:pt>
                <c:pt idx="3">
                  <c:v>1.031118927173642</c:v>
                </c:pt>
                <c:pt idx="4">
                  <c:v>0.6863145434187776</c:v>
                </c:pt>
                <c:pt idx="5">
                  <c:v>0.4813400117636581</c:v>
                </c:pt>
                <c:pt idx="6">
                  <c:v>0.3459114866412906</c:v>
                </c:pt>
                <c:pt idx="7">
                  <c:v>0.2494144259247774</c:v>
                </c:pt>
                <c:pt idx="8">
                  <c:v>0.4219801401576666</c:v>
                </c:pt>
                <c:pt idx="9">
                  <c:v>0.1071196335232469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0.106227047982452</c:v>
                </c:pt>
                <c:pt idx="2">
                  <c:v>2.040963936033155</c:v>
                </c:pt>
                <c:pt idx="3">
                  <c:v>1.251390020515957</c:v>
                </c:pt>
                <c:pt idx="4">
                  <c:v>1.285202539865535</c:v>
                </c:pt>
                <c:pt idx="5">
                  <c:v>1.293419746289822</c:v>
                </c:pt>
                <c:pt idx="6">
                  <c:v>1.292351133423533</c:v>
                </c:pt>
                <c:pt idx="7">
                  <c:v>1.29012156791702</c:v>
                </c:pt>
                <c:pt idx="8">
                  <c:v>2.979841270796003</c:v>
                </c:pt>
                <c:pt idx="9">
                  <c:v>3.212236405524163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14654745.20073521</v>
      </c>
      <c r="C2">
        <v>0</v>
      </c>
      <c r="D2">
        <v>3397880.094261375</v>
      </c>
      <c r="E2">
        <v>3383138.788679977</v>
      </c>
      <c r="F2">
        <v>4917421.183748468</v>
      </c>
      <c r="G2">
        <v>2956305.134045391</v>
      </c>
    </row>
    <row r="3" spans="1:7">
      <c r="A3">
        <v>1</v>
      </c>
      <c r="B3">
        <v>82375186.39034423</v>
      </c>
      <c r="C3">
        <v>473943.4149451015</v>
      </c>
      <c r="D3">
        <v>8935406.318687944</v>
      </c>
      <c r="E3">
        <v>3383138.788679977</v>
      </c>
      <c r="F3">
        <v>49174211.8374847</v>
      </c>
      <c r="G3">
        <v>20408486.03054652</v>
      </c>
    </row>
    <row r="4" spans="1:7">
      <c r="A4">
        <v>2</v>
      </c>
      <c r="B4">
        <v>79907111.04024199</v>
      </c>
      <c r="C4">
        <v>475031.9175236703</v>
      </c>
      <c r="D4">
        <v>8607947.931925563</v>
      </c>
      <c r="E4">
        <v>3383138.788679977</v>
      </c>
      <c r="F4">
        <v>47701512.85087277</v>
      </c>
      <c r="G4">
        <v>19739479.55124001</v>
      </c>
    </row>
    <row r="5" spans="1:7">
      <c r="A5">
        <v>3</v>
      </c>
      <c r="B5">
        <v>76625954.56147066</v>
      </c>
      <c r="C5">
        <v>474749.7376779724</v>
      </c>
      <c r="D5">
        <v>8232684.841955715</v>
      </c>
      <c r="E5">
        <v>3383138.788679977</v>
      </c>
      <c r="F5">
        <v>45561273.67234585</v>
      </c>
      <c r="G5">
        <v>18974107.52081114</v>
      </c>
    </row>
    <row r="6" spans="1:7">
      <c r="A6">
        <v>4</v>
      </c>
      <c r="B6">
        <v>75101260.2641792</v>
      </c>
      <c r="C6">
        <v>477288.8200002976</v>
      </c>
      <c r="D6">
        <v>8088356.134209896</v>
      </c>
      <c r="E6">
        <v>3383138.788679977</v>
      </c>
      <c r="F6">
        <v>44554670.02813215</v>
      </c>
      <c r="G6">
        <v>18597806.49315688</v>
      </c>
    </row>
    <row r="7" spans="1:7">
      <c r="A7">
        <v>5</v>
      </c>
      <c r="B7">
        <v>72313892.9374411</v>
      </c>
      <c r="C7">
        <v>477165.8599669728</v>
      </c>
      <c r="D7">
        <v>7813217.083558871</v>
      </c>
      <c r="E7">
        <v>3383138.788679977</v>
      </c>
      <c r="F7">
        <v>42680728.40988216</v>
      </c>
      <c r="G7">
        <v>17959642.79535311</v>
      </c>
    </row>
    <row r="8" spans="1:7">
      <c r="A8">
        <v>6</v>
      </c>
      <c r="B8">
        <v>70942468.87225075</v>
      </c>
      <c r="C8">
        <v>479533.866867871</v>
      </c>
      <c r="D8">
        <v>7716315.850059652</v>
      </c>
      <c r="E8">
        <v>3383138.788679977</v>
      </c>
      <c r="F8">
        <v>41751188.99847821</v>
      </c>
      <c r="G8">
        <v>17612291.36816504</v>
      </c>
    </row>
    <row r="9" spans="1:7">
      <c r="A9">
        <v>7</v>
      </c>
      <c r="B9">
        <v>68268407.68688983</v>
      </c>
      <c r="C9">
        <v>480161.3820415436</v>
      </c>
      <c r="D9">
        <v>7477133.261997726</v>
      </c>
      <c r="E9">
        <v>3383138.788679977</v>
      </c>
      <c r="F9">
        <v>39949478.61843759</v>
      </c>
      <c r="G9">
        <v>16978495.63573299</v>
      </c>
    </row>
    <row r="10" spans="1:7">
      <c r="A10">
        <v>8</v>
      </c>
      <c r="B10">
        <v>66953049.53898167</v>
      </c>
      <c r="C10">
        <v>482442.3100338771</v>
      </c>
      <c r="D10">
        <v>7400631.423791129</v>
      </c>
      <c r="E10">
        <v>3383138.788679977</v>
      </c>
      <c r="F10">
        <v>39052544.84748176</v>
      </c>
      <c r="G10">
        <v>16634292.16899493</v>
      </c>
    </row>
    <row r="11" spans="1:7">
      <c r="A11">
        <v>9</v>
      </c>
      <c r="B11">
        <v>64323929.9385772</v>
      </c>
      <c r="C11">
        <v>482801.1614388626</v>
      </c>
      <c r="D11">
        <v>7179141.432459981</v>
      </c>
      <c r="E11">
        <v>3383138.788679977</v>
      </c>
      <c r="F11">
        <v>37288916.19980192</v>
      </c>
      <c r="G11">
        <v>15989932.35619645</v>
      </c>
    </row>
    <row r="12" spans="1:7">
      <c r="A12">
        <v>10</v>
      </c>
      <c r="B12">
        <v>63035091.54899564</v>
      </c>
      <c r="C12">
        <v>484758.8705929769</v>
      </c>
      <c r="D12">
        <v>7113351.232932289</v>
      </c>
      <c r="E12">
        <v>3383138.788679977</v>
      </c>
      <c r="F12">
        <v>36411084.38137095</v>
      </c>
      <c r="G12">
        <v>15642758.27541944</v>
      </c>
    </row>
    <row r="13" spans="1:7">
      <c r="A13">
        <v>11</v>
      </c>
      <c r="B13">
        <v>60428585.90368301</v>
      </c>
      <c r="C13">
        <v>484772.331835886</v>
      </c>
      <c r="D13">
        <v>6901971.973339392</v>
      </c>
      <c r="E13">
        <v>3383138.788679977</v>
      </c>
      <c r="F13">
        <v>34673313.01485138</v>
      </c>
      <c r="G13">
        <v>14985389.79497637</v>
      </c>
    </row>
    <row r="14" spans="1:7">
      <c r="A14">
        <v>12</v>
      </c>
      <c r="B14">
        <v>59154063.05331907</v>
      </c>
      <c r="C14">
        <v>486355.5712820085</v>
      </c>
      <c r="D14">
        <v>6842365.937836879</v>
      </c>
      <c r="E14">
        <v>3383138.788679977</v>
      </c>
      <c r="F14">
        <v>33808833.52315723</v>
      </c>
      <c r="G14">
        <v>14633369.23236297</v>
      </c>
    </row>
    <row r="15" spans="1:7">
      <c r="A15">
        <v>13</v>
      </c>
      <c r="B15">
        <v>56561128.77993818</v>
      </c>
      <c r="C15">
        <v>485985.9339415377</v>
      </c>
      <c r="D15">
        <v>6637642.579377549</v>
      </c>
      <c r="E15">
        <v>3383138.788679977</v>
      </c>
      <c r="F15">
        <v>32091189.58710295</v>
      </c>
      <c r="G15">
        <v>13963171.89083616</v>
      </c>
    </row>
    <row r="16" spans="1:7">
      <c r="A16">
        <v>14</v>
      </c>
      <c r="B16">
        <v>55295002.43236215</v>
      </c>
      <c r="C16">
        <v>487165.9784186188</v>
      </c>
      <c r="D16">
        <v>6581828.426910567</v>
      </c>
      <c r="E16">
        <v>3383138.788679977</v>
      </c>
      <c r="F16">
        <v>31237228.00203099</v>
      </c>
      <c r="G16">
        <v>13605641.236322</v>
      </c>
    </row>
    <row r="17" spans="1:7">
      <c r="A17">
        <v>15</v>
      </c>
      <c r="B17">
        <v>52711690.18544446</v>
      </c>
      <c r="C17">
        <v>486393.1553151923</v>
      </c>
      <c r="D17">
        <v>6382033.576330668</v>
      </c>
      <c r="E17">
        <v>3383138.788679977</v>
      </c>
      <c r="F17">
        <v>29536782.4397095</v>
      </c>
      <c r="G17">
        <v>12923342.22540912</v>
      </c>
    </row>
    <row r="18" spans="1:7">
      <c r="A18">
        <v>16</v>
      </c>
      <c r="B18">
        <v>51451599.62706488</v>
      </c>
      <c r="C18">
        <v>487152.393806342</v>
      </c>
      <c r="D18">
        <v>6329405.769652627</v>
      </c>
      <c r="E18">
        <v>3383138.788679977</v>
      </c>
      <c r="F18">
        <v>28691932.93859328</v>
      </c>
      <c r="G18">
        <v>12559969.73633265</v>
      </c>
    </row>
    <row r="19" spans="1:7">
      <c r="A19">
        <v>17</v>
      </c>
      <c r="B19">
        <v>48879232.61582451</v>
      </c>
      <c r="C19">
        <v>485965.708554345</v>
      </c>
      <c r="D19">
        <v>6136525.061546075</v>
      </c>
      <c r="E19">
        <v>3383138.788679977</v>
      </c>
      <c r="F19">
        <v>27007345.92123313</v>
      </c>
      <c r="G19">
        <v>11866257.13581098</v>
      </c>
    </row>
    <row r="20" spans="1:7">
      <c r="A20">
        <v>18</v>
      </c>
      <c r="B20">
        <v>47628834.98752645</v>
      </c>
      <c r="C20">
        <v>486321.8877971604</v>
      </c>
      <c r="D20">
        <v>6089224.336841485</v>
      </c>
      <c r="E20">
        <v>3383138.788679977</v>
      </c>
      <c r="F20">
        <v>26200084.54858337</v>
      </c>
      <c r="G20">
        <v>11470065.42562446</v>
      </c>
    </row>
    <row r="21" spans="1:7">
      <c r="A21">
        <v>19</v>
      </c>
      <c r="B21">
        <v>45078988.56216189</v>
      </c>
      <c r="C21">
        <v>484750.56896139</v>
      </c>
      <c r="D21">
        <v>5911163.308843387</v>
      </c>
      <c r="E21">
        <v>3383138.788679977</v>
      </c>
      <c r="F21">
        <v>24587105.91874235</v>
      </c>
      <c r="G21">
        <v>10712829.97693479</v>
      </c>
    </row>
    <row r="22" spans="1:7">
      <c r="A22">
        <v>20</v>
      </c>
      <c r="B22">
        <v>40992498.33456497</v>
      </c>
      <c r="C22">
        <v>494320.0514464064</v>
      </c>
      <c r="D22">
        <v>5559805.78131286</v>
      </c>
      <c r="E22">
        <v>3383138.788679977</v>
      </c>
      <c r="F22">
        <v>21894956.65928766</v>
      </c>
      <c r="G22">
        <v>9660277.053838072</v>
      </c>
    </row>
    <row r="23" spans="1:7">
      <c r="A23">
        <v>21</v>
      </c>
      <c r="B23">
        <v>40453207.21991862</v>
      </c>
      <c r="C23">
        <v>495864.0057632448</v>
      </c>
      <c r="D23">
        <v>5524221.429495568</v>
      </c>
      <c r="E23">
        <v>3383138.788679977</v>
      </c>
      <c r="F23">
        <v>21526121.10835844</v>
      </c>
      <c r="G23">
        <v>9523861.887621395</v>
      </c>
    </row>
    <row r="24" spans="1:7">
      <c r="A24">
        <v>22</v>
      </c>
      <c r="B24">
        <v>40487893.1800115</v>
      </c>
      <c r="C24">
        <v>497310.2902165318</v>
      </c>
      <c r="D24">
        <v>5531853.770215267</v>
      </c>
      <c r="E24">
        <v>3383138.788679977</v>
      </c>
      <c r="F24">
        <v>21543249.31170979</v>
      </c>
      <c r="G24">
        <v>9532341.019189933</v>
      </c>
    </row>
    <row r="25" spans="1:7">
      <c r="A25">
        <v>23</v>
      </c>
      <c r="B25">
        <v>39689493.06196676</v>
      </c>
      <c r="C25">
        <v>498929.2375057683</v>
      </c>
      <c r="D25">
        <v>5499433.218051434</v>
      </c>
      <c r="E25">
        <v>3383138.788679977</v>
      </c>
      <c r="F25">
        <v>20998853.59989936</v>
      </c>
      <c r="G25">
        <v>9309138.217830224</v>
      </c>
    </row>
    <row r="26" spans="1:7">
      <c r="A26">
        <v>24</v>
      </c>
      <c r="B26">
        <v>39692499.3254159</v>
      </c>
      <c r="C26">
        <v>499661.9477243416</v>
      </c>
      <c r="D26">
        <v>5505320.765953709</v>
      </c>
      <c r="E26">
        <v>3383138.788679977</v>
      </c>
      <c r="F26">
        <v>20998653.08951306</v>
      </c>
      <c r="G26">
        <v>9305724.733544817</v>
      </c>
    </row>
    <row r="27" spans="1:7">
      <c r="A27">
        <v>25</v>
      </c>
      <c r="B27">
        <v>38851935.02384203</v>
      </c>
      <c r="C27">
        <v>501355.7050655194</v>
      </c>
      <c r="D27">
        <v>5443488.951236423</v>
      </c>
      <c r="E27">
        <v>3383138.788679977</v>
      </c>
      <c r="F27">
        <v>20456415.96276641</v>
      </c>
      <c r="G27">
        <v>9067535.616093697</v>
      </c>
    </row>
    <row r="28" spans="1:7">
      <c r="A28">
        <v>26</v>
      </c>
      <c r="B28">
        <v>38840306.20775127</v>
      </c>
      <c r="C28">
        <v>501960.6336873944</v>
      </c>
      <c r="D28">
        <v>5447759.817767342</v>
      </c>
      <c r="E28">
        <v>3383138.788679977</v>
      </c>
      <c r="F28">
        <v>20446742.19194507</v>
      </c>
      <c r="G28">
        <v>9060704.775671493</v>
      </c>
    </row>
    <row r="29" spans="1:7">
      <c r="A29">
        <v>27</v>
      </c>
      <c r="B29">
        <v>37971966.65564346</v>
      </c>
      <c r="C29">
        <v>504643.1424986627</v>
      </c>
      <c r="D29">
        <v>5376882.647435551</v>
      </c>
      <c r="E29">
        <v>3383138.788679977</v>
      </c>
      <c r="F29">
        <v>19887926.56875695</v>
      </c>
      <c r="G29">
        <v>8819375.508272316</v>
      </c>
    </row>
    <row r="30" spans="1:7">
      <c r="A30">
        <v>28</v>
      </c>
      <c r="B30">
        <v>37950780.17906213</v>
      </c>
      <c r="C30">
        <v>505129.3447859644</v>
      </c>
      <c r="D30">
        <v>5380151.163549302</v>
      </c>
      <c r="E30">
        <v>3383138.788679977</v>
      </c>
      <c r="F30">
        <v>19871895.75168631</v>
      </c>
      <c r="G30">
        <v>8810465.130360575</v>
      </c>
    </row>
    <row r="31" spans="1:7">
      <c r="A31">
        <v>29</v>
      </c>
      <c r="B31">
        <v>36946036.48586619</v>
      </c>
      <c r="C31">
        <v>508484.1465486013</v>
      </c>
      <c r="D31">
        <v>5290489.068830077</v>
      </c>
      <c r="E31">
        <v>3383138.788679977</v>
      </c>
      <c r="F31">
        <v>19219601.67012928</v>
      </c>
      <c r="G31">
        <v>8544322.811678255</v>
      </c>
    </row>
    <row r="32" spans="1:7">
      <c r="A32">
        <v>30</v>
      </c>
      <c r="B32">
        <v>36918117.33235058</v>
      </c>
      <c r="C32">
        <v>508852.946482316</v>
      </c>
      <c r="D32">
        <v>5292957.053711888</v>
      </c>
      <c r="E32">
        <v>3383138.788679977</v>
      </c>
      <c r="F32">
        <v>19199246.89963421</v>
      </c>
      <c r="G32">
        <v>8533921.643842187</v>
      </c>
    </row>
    <row r="33" spans="1:7">
      <c r="A33">
        <v>31</v>
      </c>
      <c r="B33">
        <v>35796134.0174081</v>
      </c>
      <c r="C33">
        <v>513160.5304324441</v>
      </c>
      <c r="D33">
        <v>5189788.781147288</v>
      </c>
      <c r="E33">
        <v>3383138.788679977</v>
      </c>
      <c r="F33">
        <v>18465884.81320646</v>
      </c>
      <c r="G33">
        <v>8244161.103941935</v>
      </c>
    </row>
    <row r="34" spans="1:7">
      <c r="A34">
        <v>32</v>
      </c>
      <c r="B34">
        <v>34643654.71611172</v>
      </c>
      <c r="C34">
        <v>518319.3727000685</v>
      </c>
      <c r="D34">
        <v>5087312.450128302</v>
      </c>
      <c r="E34">
        <v>3383138.788679977</v>
      </c>
      <c r="F34">
        <v>17707314.26901995</v>
      </c>
      <c r="G34">
        <v>7947569.835583416</v>
      </c>
    </row>
    <row r="35" spans="1:7">
      <c r="A35">
        <v>33</v>
      </c>
      <c r="B35">
        <v>34253069.36127111</v>
      </c>
      <c r="C35">
        <v>520785.626405235</v>
      </c>
      <c r="D35">
        <v>5035366.293686836</v>
      </c>
      <c r="E35">
        <v>3383138.788679977</v>
      </c>
      <c r="F35">
        <v>17456216.86094412</v>
      </c>
      <c r="G35">
        <v>7857561.791554936</v>
      </c>
    </row>
    <row r="36" spans="1:7">
      <c r="A36">
        <v>34</v>
      </c>
      <c r="B36">
        <v>34216794.27321278</v>
      </c>
      <c r="C36">
        <v>520917.2056397994</v>
      </c>
      <c r="D36">
        <v>5036389.745422099</v>
      </c>
      <c r="E36">
        <v>3383138.788679977</v>
      </c>
      <c r="F36">
        <v>17431037.44559658</v>
      </c>
      <c r="G36">
        <v>7845311.087874318</v>
      </c>
    </row>
    <row r="37" spans="1:7">
      <c r="A37">
        <v>35</v>
      </c>
      <c r="B37">
        <v>32934770.63096779</v>
      </c>
      <c r="C37">
        <v>528051.1411525478</v>
      </c>
      <c r="D37">
        <v>4919708.549294784</v>
      </c>
      <c r="E37">
        <v>3383138.788679977</v>
      </c>
      <c r="F37">
        <v>16584915.36400382</v>
      </c>
      <c r="G37">
        <v>7518956.787836662</v>
      </c>
    </row>
    <row r="38" spans="1:7">
      <c r="A38">
        <v>36</v>
      </c>
      <c r="B38">
        <v>31670956.07006007</v>
      </c>
      <c r="C38">
        <v>536157.8738355872</v>
      </c>
      <c r="D38">
        <v>4808012.603737979</v>
      </c>
      <c r="E38">
        <v>3383138.788679977</v>
      </c>
      <c r="F38">
        <v>15748173.14751276</v>
      </c>
      <c r="G38">
        <v>7195473.656293764</v>
      </c>
    </row>
    <row r="39" spans="1:7">
      <c r="A39">
        <v>37</v>
      </c>
      <c r="B39">
        <v>31175645.04394927</v>
      </c>
      <c r="C39">
        <v>540869.4704117841</v>
      </c>
      <c r="D39">
        <v>4751005.599112201</v>
      </c>
      <c r="E39">
        <v>3383138.788679977</v>
      </c>
      <c r="F39">
        <v>15415802.90881423</v>
      </c>
      <c r="G39">
        <v>7084828.276931083</v>
      </c>
    </row>
    <row r="40" spans="1:7">
      <c r="A40">
        <v>38</v>
      </c>
      <c r="B40">
        <v>30764759.18354739</v>
      </c>
      <c r="C40">
        <v>543954.2922634043</v>
      </c>
      <c r="D40">
        <v>4713705.884356997</v>
      </c>
      <c r="E40">
        <v>3383138.788679977</v>
      </c>
      <c r="F40">
        <v>15140497.36795601</v>
      </c>
      <c r="G40">
        <v>6983462.850290995</v>
      </c>
    </row>
    <row r="41" spans="1:7">
      <c r="A41">
        <v>39</v>
      </c>
      <c r="B41">
        <v>29201812.76202288</v>
      </c>
      <c r="C41">
        <v>557003.7530605283</v>
      </c>
      <c r="D41">
        <v>4581542.397535914</v>
      </c>
      <c r="E41">
        <v>3383138.788679977</v>
      </c>
      <c r="F41">
        <v>14105394.56188341</v>
      </c>
      <c r="G41">
        <v>6574733.260863054</v>
      </c>
    </row>
    <row r="42" spans="1:7">
      <c r="A42">
        <v>40</v>
      </c>
      <c r="B42">
        <v>28676508.08671267</v>
      </c>
      <c r="C42">
        <v>562974.5777784652</v>
      </c>
      <c r="D42">
        <v>4532990.850419443</v>
      </c>
      <c r="E42">
        <v>3383138.788679977</v>
      </c>
      <c r="F42">
        <v>13759042.75552848</v>
      </c>
      <c r="G42">
        <v>6438361.114306313</v>
      </c>
    </row>
    <row r="43" spans="1:7">
      <c r="A43">
        <v>41</v>
      </c>
      <c r="B43">
        <v>28449448.75804659</v>
      </c>
      <c r="C43">
        <v>566831.613335804</v>
      </c>
      <c r="D43">
        <v>4505802.664245792</v>
      </c>
      <c r="E43">
        <v>3383138.788679977</v>
      </c>
      <c r="F43">
        <v>13618331.42807992</v>
      </c>
      <c r="G43">
        <v>6375344.263705096</v>
      </c>
    </row>
    <row r="44" spans="1:7">
      <c r="A44">
        <v>42</v>
      </c>
      <c r="B44">
        <v>28571460.15928949</v>
      </c>
      <c r="C44">
        <v>565995.1731415465</v>
      </c>
      <c r="D44">
        <v>4510884.138201242</v>
      </c>
      <c r="E44">
        <v>3383138.788679977</v>
      </c>
      <c r="F44">
        <v>13704651.48270511</v>
      </c>
      <c r="G44">
        <v>6406790.576561609</v>
      </c>
    </row>
    <row r="45" spans="1:7">
      <c r="A45">
        <v>43</v>
      </c>
      <c r="B45">
        <v>28176841.59283089</v>
      </c>
      <c r="C45">
        <v>571906.8755702717</v>
      </c>
      <c r="D45">
        <v>4471692.077515984</v>
      </c>
      <c r="E45">
        <v>3383138.788679977</v>
      </c>
      <c r="F45">
        <v>13442690.05621806</v>
      </c>
      <c r="G45">
        <v>6307413.794846599</v>
      </c>
    </row>
    <row r="46" spans="1:7">
      <c r="A46">
        <v>44</v>
      </c>
      <c r="B46">
        <v>28271164.20444707</v>
      </c>
      <c r="C46">
        <v>571267.4864304563</v>
      </c>
      <c r="D46">
        <v>4473460.364265452</v>
      </c>
      <c r="E46">
        <v>3383138.788679977</v>
      </c>
      <c r="F46">
        <v>13509381.82246721</v>
      </c>
      <c r="G46">
        <v>6333915.742603981</v>
      </c>
    </row>
    <row r="47" spans="1:7">
      <c r="A47">
        <v>45</v>
      </c>
      <c r="B47">
        <v>27735684.60501593</v>
      </c>
      <c r="C47">
        <v>578249.7952357639</v>
      </c>
      <c r="D47">
        <v>4429789.663774083</v>
      </c>
      <c r="E47">
        <v>3383138.788679977</v>
      </c>
      <c r="F47">
        <v>13145077.36514653</v>
      </c>
      <c r="G47">
        <v>6199428.992179578</v>
      </c>
    </row>
    <row r="48" spans="1:7">
      <c r="A48">
        <v>46</v>
      </c>
      <c r="B48">
        <v>27755513.43309475</v>
      </c>
      <c r="C48">
        <v>578801.5250928031</v>
      </c>
      <c r="D48">
        <v>4434083.875320156</v>
      </c>
      <c r="E48">
        <v>3383138.788679977</v>
      </c>
      <c r="F48">
        <v>13157543.58958023</v>
      </c>
      <c r="G48">
        <v>6201945.654421586</v>
      </c>
    </row>
    <row r="49" spans="1:7">
      <c r="A49">
        <v>47</v>
      </c>
      <c r="B49">
        <v>27276642.69043756</v>
      </c>
      <c r="C49">
        <v>584795.9790043924</v>
      </c>
      <c r="D49">
        <v>4388685.084301639</v>
      </c>
      <c r="E49">
        <v>3383138.788679977</v>
      </c>
      <c r="F49">
        <v>12834445.86504809</v>
      </c>
      <c r="G49">
        <v>6085576.973403456</v>
      </c>
    </row>
    <row r="50" spans="1:7">
      <c r="A50">
        <v>48</v>
      </c>
      <c r="B50">
        <v>27039296.81767182</v>
      </c>
      <c r="C50">
        <v>588880.8865879372</v>
      </c>
      <c r="D50">
        <v>4372882.039738243</v>
      </c>
      <c r="E50">
        <v>3383138.788679977</v>
      </c>
      <c r="F50">
        <v>12672567.49709844</v>
      </c>
      <c r="G50">
        <v>6021827.605567227</v>
      </c>
    </row>
    <row r="51" spans="1:7">
      <c r="A51">
        <v>49</v>
      </c>
      <c r="B51">
        <v>27069259.6963058</v>
      </c>
      <c r="C51">
        <v>589154.7104957899</v>
      </c>
      <c r="D51">
        <v>4378054.628688897</v>
      </c>
      <c r="E51">
        <v>3383138.788679977</v>
      </c>
      <c r="F51">
        <v>12691366.34192673</v>
      </c>
      <c r="G51">
        <v>6027545.22651441</v>
      </c>
    </row>
    <row r="52" spans="1:7">
      <c r="A52">
        <v>50</v>
      </c>
      <c r="B52">
        <v>26516141.67575663</v>
      </c>
      <c r="C52">
        <v>595605.6121472444</v>
      </c>
      <c r="D52">
        <v>4326111.890433971</v>
      </c>
      <c r="E52">
        <v>3383138.788679977</v>
      </c>
      <c r="F52">
        <v>12320890.89880745</v>
      </c>
      <c r="G52">
        <v>5890394.485687989</v>
      </c>
    </row>
    <row r="53" spans="1:7">
      <c r="A53">
        <v>51</v>
      </c>
      <c r="B53">
        <v>25859151.88775028</v>
      </c>
      <c r="C53">
        <v>604153.623623663</v>
      </c>
      <c r="D53">
        <v>4272674.948128404</v>
      </c>
      <c r="E53">
        <v>3383138.788679977</v>
      </c>
      <c r="F53">
        <v>11879286.40355827</v>
      </c>
      <c r="G53">
        <v>5719898.123759972</v>
      </c>
    </row>
    <row r="54" spans="1:7">
      <c r="A54">
        <v>52</v>
      </c>
      <c r="B54">
        <v>25204067.50978922</v>
      </c>
      <c r="C54">
        <v>613027.0603238163</v>
      </c>
      <c r="D54">
        <v>4217424.42835885</v>
      </c>
      <c r="E54">
        <v>3383138.788679977</v>
      </c>
      <c r="F54">
        <v>11441101.35518839</v>
      </c>
      <c r="G54">
        <v>5549375.877238188</v>
      </c>
    </row>
    <row r="55" spans="1:7">
      <c r="A55">
        <v>53</v>
      </c>
      <c r="B55">
        <v>24987107.82937531</v>
      </c>
      <c r="C55">
        <v>615556.3571595064</v>
      </c>
      <c r="D55">
        <v>4206734.069523836</v>
      </c>
      <c r="E55">
        <v>3383138.788679977</v>
      </c>
      <c r="F55">
        <v>11293151.37342349</v>
      </c>
      <c r="G55">
        <v>5488527.2405885</v>
      </c>
    </row>
    <row r="56" spans="1:7">
      <c r="A56">
        <v>54</v>
      </c>
      <c r="B56">
        <v>25007493.50811381</v>
      </c>
      <c r="C56">
        <v>615488.8969939417</v>
      </c>
      <c r="D56">
        <v>4210940.288342726</v>
      </c>
      <c r="E56">
        <v>3383138.788679977</v>
      </c>
      <c r="F56">
        <v>11305814.72862827</v>
      </c>
      <c r="G56">
        <v>5492110.805468892</v>
      </c>
    </row>
    <row r="57" spans="1:7">
      <c r="A57">
        <v>55</v>
      </c>
      <c r="B57">
        <v>24327583.37288787</v>
      </c>
      <c r="C57">
        <v>625067.6185094283</v>
      </c>
      <c r="D57">
        <v>4153538.655847989</v>
      </c>
      <c r="E57">
        <v>3383138.788679977</v>
      </c>
      <c r="F57">
        <v>10851983.16149405</v>
      </c>
      <c r="G57">
        <v>5313855.148356436</v>
      </c>
    </row>
    <row r="58" spans="1:7">
      <c r="A58">
        <v>56</v>
      </c>
      <c r="B58">
        <v>23758534.65795309</v>
      </c>
      <c r="C58">
        <v>634131.9256264705</v>
      </c>
      <c r="D58">
        <v>4106254.364630619</v>
      </c>
      <c r="E58">
        <v>3383138.788679977</v>
      </c>
      <c r="F58">
        <v>10471925.91801385</v>
      </c>
      <c r="G58">
        <v>5163083.661002169</v>
      </c>
    </row>
    <row r="59" spans="1:7">
      <c r="A59">
        <v>57</v>
      </c>
      <c r="B59">
        <v>23415978.00428989</v>
      </c>
      <c r="C59">
        <v>638312.0111471373</v>
      </c>
      <c r="D59">
        <v>4085434.31653332</v>
      </c>
      <c r="E59">
        <v>3383138.788679977</v>
      </c>
      <c r="F59">
        <v>10247525.99130008</v>
      </c>
      <c r="G59">
        <v>5061566.896629372</v>
      </c>
    </row>
    <row r="60" spans="1:7">
      <c r="A60">
        <v>58</v>
      </c>
      <c r="B60">
        <v>22733518.29093445</v>
      </c>
      <c r="C60">
        <v>653149.405796011</v>
      </c>
      <c r="D60">
        <v>4025066.634166109</v>
      </c>
      <c r="E60">
        <v>3383138.788679977</v>
      </c>
      <c r="F60">
        <v>9788130.325285636</v>
      </c>
      <c r="G60">
        <v>4884033.137006718</v>
      </c>
    </row>
    <row r="61" spans="1:7">
      <c r="A61">
        <v>59</v>
      </c>
      <c r="B61">
        <v>22460278.34565896</v>
      </c>
      <c r="C61">
        <v>659953.0825240465</v>
      </c>
      <c r="D61">
        <v>4001349.862559994</v>
      </c>
      <c r="E61">
        <v>3383138.788679977</v>
      </c>
      <c r="F61">
        <v>9601076.320699772</v>
      </c>
      <c r="G61">
        <v>4814760.291195168</v>
      </c>
    </row>
    <row r="62" spans="1:7">
      <c r="A62">
        <v>60</v>
      </c>
      <c r="B62">
        <v>22323374.30855091</v>
      </c>
      <c r="C62">
        <v>661882.1836435698</v>
      </c>
      <c r="D62">
        <v>3992469.173263865</v>
      </c>
      <c r="E62">
        <v>3383138.788679977</v>
      </c>
      <c r="F62">
        <v>9505470.814200282</v>
      </c>
      <c r="G62">
        <v>4780413.348763218</v>
      </c>
    </row>
    <row r="63" spans="1:7">
      <c r="A63">
        <v>61</v>
      </c>
      <c r="B63">
        <v>22303168.21045811</v>
      </c>
      <c r="C63">
        <v>662994.0644183694</v>
      </c>
      <c r="D63">
        <v>3987458.826751677</v>
      </c>
      <c r="E63">
        <v>3383138.788679977</v>
      </c>
      <c r="F63">
        <v>9494135.928801823</v>
      </c>
      <c r="G63">
        <v>4775440.601806267</v>
      </c>
    </row>
    <row r="64" spans="1:7">
      <c r="A64">
        <v>62</v>
      </c>
      <c r="B64">
        <v>22076004.68851223</v>
      </c>
      <c r="C64">
        <v>667141.7813769368</v>
      </c>
      <c r="D64">
        <v>3969553.68361989</v>
      </c>
      <c r="E64">
        <v>3383138.788679977</v>
      </c>
      <c r="F64">
        <v>9341423.924101193</v>
      </c>
      <c r="G64">
        <v>4714746.510734239</v>
      </c>
    </row>
    <row r="65" spans="1:7">
      <c r="A65">
        <v>63</v>
      </c>
      <c r="B65">
        <v>22055479.91212068</v>
      </c>
      <c r="C65">
        <v>667872.4760828676</v>
      </c>
      <c r="D65">
        <v>3965619.938072408</v>
      </c>
      <c r="E65">
        <v>3383138.788679977</v>
      </c>
      <c r="F65">
        <v>9328275.710296476</v>
      </c>
      <c r="G65">
        <v>4710572.998988956</v>
      </c>
    </row>
    <row r="66" spans="1:7">
      <c r="A66">
        <v>64</v>
      </c>
      <c r="B66">
        <v>21767200.1354348</v>
      </c>
      <c r="C66">
        <v>673703.7225092947</v>
      </c>
      <c r="D66">
        <v>3942121.585737208</v>
      </c>
      <c r="E66">
        <v>3383138.788679977</v>
      </c>
      <c r="F66">
        <v>9135813.475539334</v>
      </c>
      <c r="G66">
        <v>4632422.562968981</v>
      </c>
    </row>
    <row r="67" spans="1:7">
      <c r="A67">
        <v>65</v>
      </c>
      <c r="B67">
        <v>21738448.52912556</v>
      </c>
      <c r="C67">
        <v>674707.6951020088</v>
      </c>
      <c r="D67">
        <v>3935802.072264439</v>
      </c>
      <c r="E67">
        <v>3383138.788679977</v>
      </c>
      <c r="F67">
        <v>9119629.876996888</v>
      </c>
      <c r="G67">
        <v>4625170.096082245</v>
      </c>
    </row>
    <row r="68" spans="1:7">
      <c r="A68">
        <v>66</v>
      </c>
      <c r="B68">
        <v>21725110.70847287</v>
      </c>
      <c r="C68">
        <v>675153.2234382074</v>
      </c>
      <c r="D68">
        <v>3936140.832129118</v>
      </c>
      <c r="E68">
        <v>3383138.788679977</v>
      </c>
      <c r="F68">
        <v>9110020.931218028</v>
      </c>
      <c r="G68">
        <v>4620656.933007536</v>
      </c>
    </row>
    <row r="69" spans="1:7">
      <c r="A69">
        <v>67</v>
      </c>
      <c r="B69">
        <v>21433943.53215817</v>
      </c>
      <c r="C69">
        <v>681396.4069242388</v>
      </c>
      <c r="D69">
        <v>3913140.269334642</v>
      </c>
      <c r="E69">
        <v>3383138.788679977</v>
      </c>
      <c r="F69">
        <v>8914776.505258676</v>
      </c>
      <c r="G69">
        <v>4541491.561960642</v>
      </c>
    </row>
    <row r="70" spans="1:7">
      <c r="A70">
        <v>68</v>
      </c>
      <c r="B70">
        <v>21381999.02431411</v>
      </c>
      <c r="C70">
        <v>683486.2967893879</v>
      </c>
      <c r="D70">
        <v>3905545.316617904</v>
      </c>
      <c r="E70">
        <v>3383138.788679977</v>
      </c>
      <c r="F70">
        <v>8881202.501494339</v>
      </c>
      <c r="G70">
        <v>4528626.120732499</v>
      </c>
    </row>
    <row r="71" spans="1:7">
      <c r="A71">
        <v>69</v>
      </c>
      <c r="B71">
        <v>21357093.78449067</v>
      </c>
      <c r="C71">
        <v>683724.8332376018</v>
      </c>
      <c r="D71">
        <v>3905579.423495498</v>
      </c>
      <c r="E71">
        <v>3383138.788679977</v>
      </c>
      <c r="F71">
        <v>8863939.052167725</v>
      </c>
      <c r="G71">
        <v>4520711.686909868</v>
      </c>
    </row>
    <row r="72" spans="1:7">
      <c r="A72">
        <v>70</v>
      </c>
      <c r="B72">
        <v>20907123.93692844</v>
      </c>
      <c r="C72">
        <v>695169.3827487237</v>
      </c>
      <c r="D72">
        <v>3868516.621478645</v>
      </c>
      <c r="E72">
        <v>3383138.788679977</v>
      </c>
      <c r="F72">
        <v>8560399.241720814</v>
      </c>
      <c r="G72">
        <v>4399899.902300278</v>
      </c>
    </row>
    <row r="73" spans="1:7">
      <c r="A73">
        <v>71</v>
      </c>
      <c r="B73">
        <v>20513776.0253248</v>
      </c>
      <c r="C73">
        <v>706440.9402604685</v>
      </c>
      <c r="D73">
        <v>3835457.63714324</v>
      </c>
      <c r="E73">
        <v>3383138.788679977</v>
      </c>
      <c r="F73">
        <v>8294033.449961876</v>
      </c>
      <c r="G73">
        <v>4294705.209279241</v>
      </c>
    </row>
    <row r="74" spans="1:7">
      <c r="A74">
        <v>72</v>
      </c>
      <c r="B74">
        <v>20432448.3317713</v>
      </c>
      <c r="C74">
        <v>710585.6081665793</v>
      </c>
      <c r="D74">
        <v>3825243.672620939</v>
      </c>
      <c r="E74">
        <v>3383138.788679977</v>
      </c>
      <c r="F74">
        <v>8238528.246371024</v>
      </c>
      <c r="G74">
        <v>4274952.015932783</v>
      </c>
    </row>
    <row r="75" spans="1:7">
      <c r="A75">
        <v>73</v>
      </c>
      <c r="B75">
        <v>20445272.43734663</v>
      </c>
      <c r="C75">
        <v>710773.7277928345</v>
      </c>
      <c r="D75">
        <v>3824082.969128381</v>
      </c>
      <c r="E75">
        <v>3383138.788679977</v>
      </c>
      <c r="F75">
        <v>8247669.758959458</v>
      </c>
      <c r="G75">
        <v>4279607.192785975</v>
      </c>
    </row>
    <row r="76" spans="1:7">
      <c r="A76">
        <v>74</v>
      </c>
      <c r="B76">
        <v>20048221.05396264</v>
      </c>
      <c r="C76">
        <v>722902.5226520402</v>
      </c>
      <c r="D76">
        <v>3791790.525541143</v>
      </c>
      <c r="E76">
        <v>3383138.788679977</v>
      </c>
      <c r="F76">
        <v>7977804.100047839</v>
      </c>
      <c r="G76">
        <v>4172585.11704164</v>
      </c>
    </row>
    <row r="77" spans="1:7">
      <c r="A77">
        <v>75</v>
      </c>
      <c r="B77">
        <v>19739140.47818987</v>
      </c>
      <c r="C77">
        <v>733955.6720464235</v>
      </c>
      <c r="D77">
        <v>3765059.218458321</v>
      </c>
      <c r="E77">
        <v>3383138.788679977</v>
      </c>
      <c r="F77">
        <v>7766922.3159467</v>
      </c>
      <c r="G77">
        <v>4090064.483058449</v>
      </c>
    </row>
    <row r="78" spans="1:7">
      <c r="A78">
        <v>76</v>
      </c>
      <c r="B78">
        <v>19556354.85675493</v>
      </c>
      <c r="C78">
        <v>742380.4674139505</v>
      </c>
      <c r="D78">
        <v>3745797.558064032</v>
      </c>
      <c r="E78">
        <v>3383138.788679977</v>
      </c>
      <c r="F78">
        <v>7639097.216285738</v>
      </c>
      <c r="G78">
        <v>4045940.82631123</v>
      </c>
    </row>
    <row r="79" spans="1:7">
      <c r="A79">
        <v>77</v>
      </c>
      <c r="B79">
        <v>19173332.11890485</v>
      </c>
      <c r="C79">
        <v>755568.5889605671</v>
      </c>
      <c r="D79">
        <v>3714167.960581781</v>
      </c>
      <c r="E79">
        <v>3383138.788679977</v>
      </c>
      <c r="F79">
        <v>7378817.763367836</v>
      </c>
      <c r="G79">
        <v>3941639.01731469</v>
      </c>
    </row>
    <row r="80" spans="1:7">
      <c r="A80">
        <v>78</v>
      </c>
      <c r="B80">
        <v>19038184.29750238</v>
      </c>
      <c r="C80">
        <v>762563.2778692073</v>
      </c>
      <c r="D80">
        <v>3700263.136333238</v>
      </c>
      <c r="E80">
        <v>3383138.788679977</v>
      </c>
      <c r="F80">
        <v>7285871.716174449</v>
      </c>
      <c r="G80">
        <v>3906347.378445515</v>
      </c>
    </row>
    <row r="81" spans="1:7">
      <c r="A81">
        <v>79</v>
      </c>
      <c r="B81">
        <v>18825773.47981714</v>
      </c>
      <c r="C81">
        <v>769573.346524901</v>
      </c>
      <c r="D81">
        <v>3682418.999695892</v>
      </c>
      <c r="E81">
        <v>3383138.788679977</v>
      </c>
      <c r="F81">
        <v>7143700.212774991</v>
      </c>
      <c r="G81">
        <v>3846942.132141384</v>
      </c>
    </row>
    <row r="82" spans="1:7">
      <c r="A82">
        <v>80</v>
      </c>
      <c r="B82">
        <v>18718754.75810582</v>
      </c>
      <c r="C82">
        <v>774846.2321973469</v>
      </c>
      <c r="D82">
        <v>3671430.417798155</v>
      </c>
      <c r="E82">
        <v>3383138.788679977</v>
      </c>
      <c r="F82">
        <v>7072598.726864249</v>
      </c>
      <c r="G82">
        <v>3816740.592566094</v>
      </c>
    </row>
    <row r="83" spans="1:7">
      <c r="A83">
        <v>81</v>
      </c>
      <c r="B83">
        <v>18720686.52187695</v>
      </c>
      <c r="C83">
        <v>774109.9199594014</v>
      </c>
      <c r="D83">
        <v>3673622.327750491</v>
      </c>
      <c r="E83">
        <v>3383138.788679977</v>
      </c>
      <c r="F83">
        <v>7072903.474580272</v>
      </c>
      <c r="G83">
        <v>3816912.010906808</v>
      </c>
    </row>
    <row r="84" spans="1:7">
      <c r="A84">
        <v>82</v>
      </c>
      <c r="B84">
        <v>18551416.12865947</v>
      </c>
      <c r="C84">
        <v>782574.5799345991</v>
      </c>
      <c r="D84">
        <v>3656579.063892274</v>
      </c>
      <c r="E84">
        <v>3383138.788679977</v>
      </c>
      <c r="F84">
        <v>6957747.65504976</v>
      </c>
      <c r="G84">
        <v>3771376.041102861</v>
      </c>
    </row>
    <row r="85" spans="1:7">
      <c r="A85">
        <v>83</v>
      </c>
      <c r="B85">
        <v>18482250.18838456</v>
      </c>
      <c r="C85">
        <v>787014.7394221175</v>
      </c>
      <c r="D85">
        <v>3647667.100700026</v>
      </c>
      <c r="E85">
        <v>3383138.788679977</v>
      </c>
      <c r="F85">
        <v>6910451.498089307</v>
      </c>
      <c r="G85">
        <v>3753978.061493138</v>
      </c>
    </row>
    <row r="86" spans="1:7">
      <c r="A86">
        <v>84</v>
      </c>
      <c r="B86">
        <v>18483255.01537686</v>
      </c>
      <c r="C86">
        <v>787228.002550061</v>
      </c>
      <c r="D86">
        <v>3646639.434449802</v>
      </c>
      <c r="E86">
        <v>3383138.788679977</v>
      </c>
      <c r="F86">
        <v>6911916.769065582</v>
      </c>
      <c r="G86">
        <v>3754332.02063144</v>
      </c>
    </row>
    <row r="87" spans="1:7">
      <c r="A87">
        <v>85</v>
      </c>
      <c r="B87">
        <v>18292275.03686156</v>
      </c>
      <c r="C87">
        <v>795861.9685052292</v>
      </c>
      <c r="D87">
        <v>3632072.95294392</v>
      </c>
      <c r="E87">
        <v>3383138.788679977</v>
      </c>
      <c r="F87">
        <v>6778931.997353854</v>
      </c>
      <c r="G87">
        <v>3702269.329378585</v>
      </c>
    </row>
    <row r="88" spans="1:7">
      <c r="A88">
        <v>86</v>
      </c>
      <c r="B88">
        <v>18206707.45500824</v>
      </c>
      <c r="C88">
        <v>800515.5325910605</v>
      </c>
      <c r="D88">
        <v>3625572.61517297</v>
      </c>
      <c r="E88">
        <v>3383138.788679977</v>
      </c>
      <c r="F88">
        <v>6719171.606321145</v>
      </c>
      <c r="G88">
        <v>3678308.912243087</v>
      </c>
    </row>
    <row r="89" spans="1:7">
      <c r="A89">
        <v>87</v>
      </c>
      <c r="B89">
        <v>18207055.00302998</v>
      </c>
      <c r="C89">
        <v>801002.1048498027</v>
      </c>
      <c r="D89">
        <v>3624616.554141589</v>
      </c>
      <c r="E89">
        <v>3383138.788679977</v>
      </c>
      <c r="F89">
        <v>6719667.210159417</v>
      </c>
      <c r="G89">
        <v>3678630.345199198</v>
      </c>
    </row>
    <row r="90" spans="1:7">
      <c r="A90">
        <v>88</v>
      </c>
      <c r="B90">
        <v>18025908.14505503</v>
      </c>
      <c r="C90">
        <v>809466.3989197891</v>
      </c>
      <c r="D90">
        <v>3608682.889634651</v>
      </c>
      <c r="E90">
        <v>3383138.788679977</v>
      </c>
      <c r="F90">
        <v>6594351.35029585</v>
      </c>
      <c r="G90">
        <v>3630268.717524767</v>
      </c>
    </row>
    <row r="91" spans="1:7">
      <c r="A91">
        <v>89</v>
      </c>
      <c r="B91">
        <v>17876496.73642262</v>
      </c>
      <c r="C91">
        <v>817194.171542487</v>
      </c>
      <c r="D91">
        <v>3596199.794075697</v>
      </c>
      <c r="E91">
        <v>3383138.788679977</v>
      </c>
      <c r="F91">
        <v>6491089.775391195</v>
      </c>
      <c r="G91">
        <v>3588874.206733259</v>
      </c>
    </row>
    <row r="92" spans="1:7">
      <c r="A92">
        <v>90</v>
      </c>
      <c r="B92">
        <v>17629986.77345112</v>
      </c>
      <c r="C92">
        <v>829958.099223998</v>
      </c>
      <c r="D92">
        <v>3573307.422356016</v>
      </c>
      <c r="E92">
        <v>3383138.788679977</v>
      </c>
      <c r="F92">
        <v>6321086.6749402</v>
      </c>
      <c r="G92">
        <v>3522495.788250927</v>
      </c>
    </row>
    <row r="93" spans="1:7">
      <c r="A93">
        <v>91</v>
      </c>
      <c r="B93">
        <v>17452762.19899726</v>
      </c>
      <c r="C93">
        <v>838344.8136458854</v>
      </c>
      <c r="D93">
        <v>3558644.670673736</v>
      </c>
      <c r="E93">
        <v>3383138.788679977</v>
      </c>
      <c r="F93">
        <v>6199265.6214644</v>
      </c>
      <c r="G93">
        <v>3473368.304533265</v>
      </c>
    </row>
    <row r="94" spans="1:7">
      <c r="A94">
        <v>92</v>
      </c>
      <c r="B94">
        <v>17336521.4860978</v>
      </c>
      <c r="C94">
        <v>844150.0950672684</v>
      </c>
      <c r="D94">
        <v>3550020.813306028</v>
      </c>
      <c r="E94">
        <v>3383138.788679977</v>
      </c>
      <c r="F94">
        <v>6118754.55893566</v>
      </c>
      <c r="G94">
        <v>3440457.230108866</v>
      </c>
    </row>
    <row r="95" spans="1:7">
      <c r="A95">
        <v>93</v>
      </c>
      <c r="B95">
        <v>17147223.453172</v>
      </c>
      <c r="C95">
        <v>854690.6159655449</v>
      </c>
      <c r="D95">
        <v>3532329.289236079</v>
      </c>
      <c r="E95">
        <v>3383138.788679977</v>
      </c>
      <c r="F95">
        <v>5988290.491602663</v>
      </c>
      <c r="G95">
        <v>3388774.267687736</v>
      </c>
    </row>
    <row r="96" spans="1:7">
      <c r="A96">
        <v>94</v>
      </c>
      <c r="B96">
        <v>16991471.7978709</v>
      </c>
      <c r="C96">
        <v>863057.1618264352</v>
      </c>
      <c r="D96">
        <v>3518257.992968885</v>
      </c>
      <c r="E96">
        <v>3383138.788679977</v>
      </c>
      <c r="F96">
        <v>5881237.535253471</v>
      </c>
      <c r="G96">
        <v>3345780.319142132</v>
      </c>
    </row>
    <row r="97" spans="1:7">
      <c r="A97">
        <v>95</v>
      </c>
      <c r="B97">
        <v>16904029.54828641</v>
      </c>
      <c r="C97">
        <v>866123.7236834631</v>
      </c>
      <c r="D97">
        <v>3512527.206505527</v>
      </c>
      <c r="E97">
        <v>3383138.788679977</v>
      </c>
      <c r="F97">
        <v>5823477.921649374</v>
      </c>
      <c r="G97">
        <v>3318761.907768069</v>
      </c>
    </row>
    <row r="98" spans="1:7">
      <c r="A98">
        <v>96</v>
      </c>
      <c r="B98">
        <v>16897903.48132958</v>
      </c>
      <c r="C98">
        <v>867413.0819406287</v>
      </c>
      <c r="D98">
        <v>3511149.688035707</v>
      </c>
      <c r="E98">
        <v>3383138.788679977</v>
      </c>
      <c r="F98">
        <v>5818719.54780416</v>
      </c>
      <c r="G98">
        <v>3317482.374869103</v>
      </c>
    </row>
    <row r="99" spans="1:7">
      <c r="A99">
        <v>97</v>
      </c>
      <c r="B99">
        <v>16679731.24183771</v>
      </c>
      <c r="C99">
        <v>882254.7215661209</v>
      </c>
      <c r="D99">
        <v>3490049.791727381</v>
      </c>
      <c r="E99">
        <v>3383138.788679977</v>
      </c>
      <c r="F99">
        <v>5666641.778100076</v>
      </c>
      <c r="G99">
        <v>3257646.161764158</v>
      </c>
    </row>
    <row r="100" spans="1:7">
      <c r="A100">
        <v>98</v>
      </c>
      <c r="B100">
        <v>16532370.28190446</v>
      </c>
      <c r="C100">
        <v>893800.0978868207</v>
      </c>
      <c r="D100">
        <v>3475587.689582946</v>
      </c>
      <c r="E100">
        <v>3383138.788679977</v>
      </c>
      <c r="F100">
        <v>5561938.366342028</v>
      </c>
      <c r="G100">
        <v>3217905.339412685</v>
      </c>
    </row>
    <row r="101" spans="1:7">
      <c r="A101">
        <v>99</v>
      </c>
      <c r="B101">
        <v>16452069.57646751</v>
      </c>
      <c r="C101">
        <v>898713.485289373</v>
      </c>
      <c r="D101">
        <v>3468859.91903248</v>
      </c>
      <c r="E101">
        <v>3383138.788679977</v>
      </c>
      <c r="F101">
        <v>5504858.567911989</v>
      </c>
      <c r="G101">
        <v>3196498.815553689</v>
      </c>
    </row>
    <row r="102" spans="1:7">
      <c r="A102">
        <v>100</v>
      </c>
      <c r="B102">
        <v>16392758.76447371</v>
      </c>
      <c r="C102">
        <v>903960.3147636945</v>
      </c>
      <c r="D102">
        <v>3461242.666290707</v>
      </c>
      <c r="E102">
        <v>3383138.788679977</v>
      </c>
      <c r="F102">
        <v>5464259.615848325</v>
      </c>
      <c r="G102">
        <v>3180157.378891006</v>
      </c>
    </row>
    <row r="103" spans="1:7">
      <c r="A103">
        <v>101</v>
      </c>
      <c r="B103">
        <v>16392538.29051164</v>
      </c>
      <c r="C103">
        <v>904429.1734913313</v>
      </c>
      <c r="D103">
        <v>3460645.349199963</v>
      </c>
      <c r="E103">
        <v>3383138.788679977</v>
      </c>
      <c r="F103">
        <v>5463934.388538782</v>
      </c>
      <c r="G103">
        <v>3180390.590601583</v>
      </c>
    </row>
    <row r="104" spans="1:7">
      <c r="A104">
        <v>102</v>
      </c>
      <c r="B104">
        <v>16277632.58227242</v>
      </c>
      <c r="C104">
        <v>911501.1341403289</v>
      </c>
      <c r="D104">
        <v>3451133.75274094</v>
      </c>
      <c r="E104">
        <v>3383138.788679977</v>
      </c>
      <c r="F104">
        <v>5383557.265032508</v>
      </c>
      <c r="G104">
        <v>3148301.64167867</v>
      </c>
    </row>
    <row r="105" spans="1:7">
      <c r="A105">
        <v>103</v>
      </c>
      <c r="B105">
        <v>16216415.78716158</v>
      </c>
      <c r="C105">
        <v>916375.2734887622</v>
      </c>
      <c r="D105">
        <v>3445532.682599151</v>
      </c>
      <c r="E105">
        <v>3383138.788679977</v>
      </c>
      <c r="F105">
        <v>5340222.699144925</v>
      </c>
      <c r="G105">
        <v>3131146.343248766</v>
      </c>
    </row>
    <row r="106" spans="1:7">
      <c r="A106">
        <v>104</v>
      </c>
      <c r="B106">
        <v>16213929.34734647</v>
      </c>
      <c r="C106">
        <v>916736.6796380606</v>
      </c>
      <c r="D106">
        <v>3445396.885312418</v>
      </c>
      <c r="E106">
        <v>3383138.788679977</v>
      </c>
      <c r="F106">
        <v>5338380.625586435</v>
      </c>
      <c r="G106">
        <v>3130276.368129584</v>
      </c>
    </row>
    <row r="107" spans="1:7">
      <c r="A107">
        <v>105</v>
      </c>
      <c r="B107">
        <v>16083826.99160971</v>
      </c>
      <c r="C107">
        <v>926061.193269682</v>
      </c>
      <c r="D107">
        <v>3432023.944081123</v>
      </c>
      <c r="E107">
        <v>3383138.788679977</v>
      </c>
      <c r="F107">
        <v>5248205.35517505</v>
      </c>
      <c r="G107">
        <v>3094397.710403875</v>
      </c>
    </row>
    <row r="108" spans="1:7">
      <c r="A108">
        <v>106</v>
      </c>
      <c r="B108">
        <v>16025052.70780031</v>
      </c>
      <c r="C108">
        <v>930387.422670309</v>
      </c>
      <c r="D108">
        <v>3427219.35809455</v>
      </c>
      <c r="E108">
        <v>3383138.788679977</v>
      </c>
      <c r="F108">
        <v>5206818.438980068</v>
      </c>
      <c r="G108">
        <v>3077488.699375406</v>
      </c>
    </row>
    <row r="109" spans="1:7">
      <c r="A109">
        <v>107</v>
      </c>
      <c r="B109">
        <v>16020393.72125738</v>
      </c>
      <c r="C109">
        <v>930685.8320882609</v>
      </c>
      <c r="D109">
        <v>3427015.051872892</v>
      </c>
      <c r="E109">
        <v>3383138.788679977</v>
      </c>
      <c r="F109">
        <v>5203653.073676478</v>
      </c>
      <c r="G109">
        <v>3075900.974939774</v>
      </c>
    </row>
    <row r="110" spans="1:7">
      <c r="A110">
        <v>108</v>
      </c>
      <c r="B110">
        <v>15885620.96720829</v>
      </c>
      <c r="C110">
        <v>941266.7360890467</v>
      </c>
      <c r="D110">
        <v>3413738.524132115</v>
      </c>
      <c r="E110">
        <v>3383138.788679977</v>
      </c>
      <c r="F110">
        <v>5109245.678029704</v>
      </c>
      <c r="G110">
        <v>3038231.240277451</v>
      </c>
    </row>
    <row r="111" spans="1:7">
      <c r="A111">
        <v>109</v>
      </c>
      <c r="B111">
        <v>15730598.38712543</v>
      </c>
      <c r="C111">
        <v>953985.92883754</v>
      </c>
      <c r="D111">
        <v>3398897.96174673</v>
      </c>
      <c r="E111">
        <v>3383138.788679977</v>
      </c>
      <c r="F111">
        <v>4999988.314604687</v>
      </c>
      <c r="G111">
        <v>2994587.393256496</v>
      </c>
    </row>
    <row r="112" spans="1:7">
      <c r="A112">
        <v>110</v>
      </c>
      <c r="B112">
        <v>15612456.50483785</v>
      </c>
      <c r="C112">
        <v>965114.1395408118</v>
      </c>
      <c r="D112">
        <v>3386542.403090589</v>
      </c>
      <c r="E112">
        <v>3383138.788679977</v>
      </c>
      <c r="F112">
        <v>4915914.902119506</v>
      </c>
      <c r="G112">
        <v>2961746.271406968</v>
      </c>
    </row>
    <row r="113" spans="1:7">
      <c r="A113">
        <v>111</v>
      </c>
      <c r="B113">
        <v>15539216.82696575</v>
      </c>
      <c r="C113">
        <v>972781.0428933671</v>
      </c>
      <c r="D113">
        <v>3377803.01494908</v>
      </c>
      <c r="E113">
        <v>3383138.788679977</v>
      </c>
      <c r="F113">
        <v>4863695.231169407</v>
      </c>
      <c r="G113">
        <v>2941798.749273914</v>
      </c>
    </row>
    <row r="114" spans="1:7">
      <c r="A114">
        <v>112</v>
      </c>
      <c r="B114">
        <v>15423629.40683016</v>
      </c>
      <c r="C114">
        <v>984031.944210097</v>
      </c>
      <c r="D114">
        <v>3366302.956214361</v>
      </c>
      <c r="E114">
        <v>3383138.788679977</v>
      </c>
      <c r="F114">
        <v>4781042.145761637</v>
      </c>
      <c r="G114">
        <v>2909113.571964088</v>
      </c>
    </row>
    <row r="115" spans="1:7">
      <c r="A115">
        <v>113</v>
      </c>
      <c r="B115">
        <v>15331327.37033996</v>
      </c>
      <c r="C115">
        <v>994144.7345196875</v>
      </c>
      <c r="D115">
        <v>3356600.226264996</v>
      </c>
      <c r="E115">
        <v>3383138.788679977</v>
      </c>
      <c r="F115">
        <v>4714326.657446601</v>
      </c>
      <c r="G115">
        <v>2883116.9634287</v>
      </c>
    </row>
    <row r="116" spans="1:7">
      <c r="A116">
        <v>114</v>
      </c>
      <c r="B116">
        <v>15282422.35419771</v>
      </c>
      <c r="C116">
        <v>1001596.473413778</v>
      </c>
      <c r="D116">
        <v>3349977.270795288</v>
      </c>
      <c r="E116">
        <v>3383138.788679977</v>
      </c>
      <c r="F116">
        <v>4676805.19488534</v>
      </c>
      <c r="G116">
        <v>2870904.626423328</v>
      </c>
    </row>
    <row r="117" spans="1:7">
      <c r="A117">
        <v>115</v>
      </c>
      <c r="B117">
        <v>15281792.70273675</v>
      </c>
      <c r="C117">
        <v>1002468.765286644</v>
      </c>
      <c r="D117">
        <v>3349418.328308209</v>
      </c>
      <c r="E117">
        <v>3383138.788679977</v>
      </c>
      <c r="F117">
        <v>4675871.331286535</v>
      </c>
      <c r="G117">
        <v>2870895.489175389</v>
      </c>
    </row>
    <row r="118" spans="1:7">
      <c r="A118">
        <v>116</v>
      </c>
      <c r="B118">
        <v>15145138.75783725</v>
      </c>
      <c r="C118">
        <v>1016004.900629016</v>
      </c>
      <c r="D118">
        <v>3335771.813499795</v>
      </c>
      <c r="E118">
        <v>3383138.788679977</v>
      </c>
      <c r="F118">
        <v>4578190.952851981</v>
      </c>
      <c r="G118">
        <v>2832032.302176486</v>
      </c>
    </row>
    <row r="119" spans="1:7">
      <c r="A119">
        <v>117</v>
      </c>
      <c r="B119">
        <v>15039824.2342325</v>
      </c>
      <c r="C119">
        <v>1025790.859221726</v>
      </c>
      <c r="D119">
        <v>3325230.585385854</v>
      </c>
      <c r="E119">
        <v>3383138.788679977</v>
      </c>
      <c r="F119">
        <v>4504073.88668738</v>
      </c>
      <c r="G119">
        <v>2801590.114257563</v>
      </c>
    </row>
    <row r="120" spans="1:7">
      <c r="A120">
        <v>118</v>
      </c>
      <c r="B120">
        <v>14978704.44040151</v>
      </c>
      <c r="C120">
        <v>1033152.769591986</v>
      </c>
      <c r="D120">
        <v>3318232.292973767</v>
      </c>
      <c r="E120">
        <v>3383138.788679977</v>
      </c>
      <c r="F120">
        <v>4460636.589970071</v>
      </c>
      <c r="G120">
        <v>2783543.999185713</v>
      </c>
    </row>
    <row r="121" spans="1:7">
      <c r="A121">
        <v>119</v>
      </c>
      <c r="B121">
        <v>14933947.79811976</v>
      </c>
      <c r="C121">
        <v>1037184.104321624</v>
      </c>
      <c r="D121">
        <v>3314901.392137368</v>
      </c>
      <c r="E121">
        <v>3383138.788679977</v>
      </c>
      <c r="F121">
        <v>4428059.153650813</v>
      </c>
      <c r="G121">
        <v>2770664.359329982</v>
      </c>
    </row>
    <row r="122" spans="1:7">
      <c r="A122">
        <v>120</v>
      </c>
      <c r="B122">
        <v>14934103.03159693</v>
      </c>
      <c r="C122">
        <v>1037641.416762986</v>
      </c>
      <c r="D122">
        <v>3314499.714118404</v>
      </c>
      <c r="E122">
        <v>3383138.788679977</v>
      </c>
      <c r="F122">
        <v>4427967.06224785</v>
      </c>
      <c r="G122">
        <v>2770856.049787711</v>
      </c>
    </row>
    <row r="123" spans="1:7">
      <c r="A123">
        <v>121</v>
      </c>
      <c r="B123">
        <v>14851335.98597881</v>
      </c>
      <c r="C123">
        <v>1047908.599794549</v>
      </c>
      <c r="D123">
        <v>3305123.200554911</v>
      </c>
      <c r="E123">
        <v>3383138.788679977</v>
      </c>
      <c r="F123">
        <v>4368134.704499374</v>
      </c>
      <c r="G123">
        <v>2747030.692449999</v>
      </c>
    </row>
    <row r="124" spans="1:7">
      <c r="A124">
        <v>122</v>
      </c>
      <c r="B124">
        <v>14806308.0707188</v>
      </c>
      <c r="C124">
        <v>1052985.395873707</v>
      </c>
      <c r="D124">
        <v>3300158.194794497</v>
      </c>
      <c r="E124">
        <v>3383138.788679977</v>
      </c>
      <c r="F124">
        <v>4335832.413046022</v>
      </c>
      <c r="G124">
        <v>2734193.278324601</v>
      </c>
    </row>
    <row r="125" spans="1:7">
      <c r="A125">
        <v>123</v>
      </c>
      <c r="B125">
        <v>14806294.71418823</v>
      </c>
      <c r="C125">
        <v>1053165.220097364</v>
      </c>
      <c r="D125">
        <v>3300207.904225904</v>
      </c>
      <c r="E125">
        <v>3383138.788679977</v>
      </c>
      <c r="F125">
        <v>4335728.522936128</v>
      </c>
      <c r="G125">
        <v>2734054.278248861</v>
      </c>
    </row>
    <row r="126" spans="1:7">
      <c r="A126">
        <v>124</v>
      </c>
      <c r="B126">
        <v>14716320.11827794</v>
      </c>
      <c r="C126">
        <v>1064545.292051376</v>
      </c>
      <c r="D126">
        <v>3291091.68351067</v>
      </c>
      <c r="E126">
        <v>3383138.788679977</v>
      </c>
      <c r="F126">
        <v>4269651.810226519</v>
      </c>
      <c r="G126">
        <v>2707892.543809399</v>
      </c>
    </row>
    <row r="127" spans="1:7">
      <c r="A127">
        <v>125</v>
      </c>
      <c r="B127">
        <v>14674781.12971402</v>
      </c>
      <c r="C127">
        <v>1070056.514287282</v>
      </c>
      <c r="D127">
        <v>3285981.05028516</v>
      </c>
      <c r="E127">
        <v>3383138.788679977</v>
      </c>
      <c r="F127">
        <v>4239339.427731325</v>
      </c>
      <c r="G127">
        <v>2696265.348730273</v>
      </c>
    </row>
    <row r="128" spans="1:7">
      <c r="A128">
        <v>126</v>
      </c>
      <c r="B128">
        <v>14675126.36193568</v>
      </c>
      <c r="C128">
        <v>1069988.34194728</v>
      </c>
      <c r="D128">
        <v>3286182.342728839</v>
      </c>
      <c r="E128">
        <v>3383138.788679977</v>
      </c>
      <c r="F128">
        <v>4239659.002440244</v>
      </c>
      <c r="G128">
        <v>2696157.886139342</v>
      </c>
    </row>
    <row r="129" spans="1:7">
      <c r="A129">
        <v>127</v>
      </c>
      <c r="B129">
        <v>14584347.00037072</v>
      </c>
      <c r="C129">
        <v>1081799.398009139</v>
      </c>
      <c r="D129">
        <v>3276338.159781456</v>
      </c>
      <c r="E129">
        <v>3383138.788679977</v>
      </c>
      <c r="F129">
        <v>4172994.314755568</v>
      </c>
      <c r="G129">
        <v>2670076.339144583</v>
      </c>
    </row>
    <row r="130" spans="1:7">
      <c r="A130">
        <v>128</v>
      </c>
      <c r="B130">
        <v>14483218.43660733</v>
      </c>
      <c r="C130">
        <v>1095504.554007373</v>
      </c>
      <c r="D130">
        <v>3265009.979081058</v>
      </c>
      <c r="E130">
        <v>3383138.788679977</v>
      </c>
      <c r="F130">
        <v>4098688.28949145</v>
      </c>
      <c r="G130">
        <v>2640876.825347473</v>
      </c>
    </row>
    <row r="131" spans="1:7">
      <c r="A131">
        <v>129</v>
      </c>
      <c r="B131">
        <v>14406135.91267845</v>
      </c>
      <c r="C131">
        <v>1105339.73487041</v>
      </c>
      <c r="D131">
        <v>3256911.064599013</v>
      </c>
      <c r="E131">
        <v>3383138.788679977</v>
      </c>
      <c r="F131">
        <v>4042442.064440889</v>
      </c>
      <c r="G131">
        <v>2618304.26008816</v>
      </c>
    </row>
    <row r="132" spans="1:7">
      <c r="A132">
        <v>130</v>
      </c>
      <c r="B132">
        <v>14358238.47290602</v>
      </c>
      <c r="C132">
        <v>1110930.342722472</v>
      </c>
      <c r="D132">
        <v>3252584.665784828</v>
      </c>
      <c r="E132">
        <v>3383138.788679977</v>
      </c>
      <c r="F132">
        <v>4007583.742034875</v>
      </c>
      <c r="G132">
        <v>2604000.933683869</v>
      </c>
    </row>
    <row r="133" spans="1:7">
      <c r="A133">
        <v>131</v>
      </c>
      <c r="B133">
        <v>14285275.25244129</v>
      </c>
      <c r="C133">
        <v>1121012.039084158</v>
      </c>
      <c r="D133">
        <v>3244416.835811316</v>
      </c>
      <c r="E133">
        <v>3383138.788679977</v>
      </c>
      <c r="F133">
        <v>3954007.844078626</v>
      </c>
      <c r="G133">
        <v>2582699.744787208</v>
      </c>
    </row>
    <row r="134" spans="1:7">
      <c r="A134">
        <v>132</v>
      </c>
      <c r="B134">
        <v>14227851.93998207</v>
      </c>
      <c r="C134">
        <v>1128275.562539001</v>
      </c>
      <c r="D134">
        <v>3238252.173223692</v>
      </c>
      <c r="E134">
        <v>3383138.788679977</v>
      </c>
      <c r="F134">
        <v>3912323.67910788</v>
      </c>
      <c r="G134">
        <v>2565861.736431523</v>
      </c>
    </row>
    <row r="135" spans="1:7">
      <c r="A135">
        <v>133</v>
      </c>
      <c r="B135">
        <v>14197826.01874593</v>
      </c>
      <c r="C135">
        <v>1130065.796440115</v>
      </c>
      <c r="D135">
        <v>3236098.210981156</v>
      </c>
      <c r="E135">
        <v>3383138.788679977</v>
      </c>
      <c r="F135">
        <v>3892439.644435711</v>
      </c>
      <c r="G135">
        <v>2556083.578208969</v>
      </c>
    </row>
    <row r="136" spans="1:7">
      <c r="A136">
        <v>134</v>
      </c>
      <c r="B136">
        <v>14197429.51706183</v>
      </c>
      <c r="C136">
        <v>1130873.881908436</v>
      </c>
      <c r="D136">
        <v>3235714.243320676</v>
      </c>
      <c r="E136">
        <v>3383138.788679977</v>
      </c>
      <c r="F136">
        <v>3891679.399383434</v>
      </c>
      <c r="G136">
        <v>2556023.203769306</v>
      </c>
    </row>
    <row r="137" spans="1:7">
      <c r="A137">
        <v>135</v>
      </c>
      <c r="B137">
        <v>14107041.76133388</v>
      </c>
      <c r="C137">
        <v>1145215.146885376</v>
      </c>
      <c r="D137">
        <v>3225191.949961019</v>
      </c>
      <c r="E137">
        <v>3383138.788679977</v>
      </c>
      <c r="F137">
        <v>3824256.082147168</v>
      </c>
      <c r="G137">
        <v>2529239.793660335</v>
      </c>
    </row>
    <row r="138" spans="1:7">
      <c r="A138">
        <v>136</v>
      </c>
      <c r="B138">
        <v>14031184.51563879</v>
      </c>
      <c r="C138">
        <v>1158790.237410419</v>
      </c>
      <c r="D138">
        <v>3216107.052022732</v>
      </c>
      <c r="E138">
        <v>3383138.788679977</v>
      </c>
      <c r="F138">
        <v>3766292.678974204</v>
      </c>
      <c r="G138">
        <v>2506855.758551461</v>
      </c>
    </row>
    <row r="139" spans="1:7">
      <c r="A139">
        <v>137</v>
      </c>
      <c r="B139">
        <v>13983945.53265089</v>
      </c>
      <c r="C139">
        <v>1166089.584192511</v>
      </c>
      <c r="D139">
        <v>3211036.053848207</v>
      </c>
      <c r="E139">
        <v>3383138.788679977</v>
      </c>
      <c r="F139">
        <v>3730454.17596225</v>
      </c>
      <c r="G139">
        <v>2493226.929967947</v>
      </c>
    </row>
    <row r="140" spans="1:7">
      <c r="A140">
        <v>138</v>
      </c>
      <c r="B140">
        <v>13948288.94278972</v>
      </c>
      <c r="C140">
        <v>1172958.441831612</v>
      </c>
      <c r="D140">
        <v>3205983.949287579</v>
      </c>
      <c r="E140">
        <v>3383138.788679977</v>
      </c>
      <c r="F140">
        <v>3703642.532394556</v>
      </c>
      <c r="G140">
        <v>2482565.230595995</v>
      </c>
    </row>
    <row r="141" spans="1:7">
      <c r="A141">
        <v>139</v>
      </c>
      <c r="B141">
        <v>13914084.29407287</v>
      </c>
      <c r="C141">
        <v>1177863.69798483</v>
      </c>
      <c r="D141">
        <v>3202745.044442352</v>
      </c>
      <c r="E141">
        <v>3383138.788679977</v>
      </c>
      <c r="F141">
        <v>3678261.362507028</v>
      </c>
      <c r="G141">
        <v>2472075.400458684</v>
      </c>
    </row>
    <row r="142" spans="1:7">
      <c r="A142">
        <v>140</v>
      </c>
      <c r="B142">
        <v>13859468.91971728</v>
      </c>
      <c r="C142">
        <v>1186763.029297701</v>
      </c>
      <c r="D142">
        <v>3196654.381386237</v>
      </c>
      <c r="E142">
        <v>3383138.788679977</v>
      </c>
      <c r="F142">
        <v>3637044.506607736</v>
      </c>
      <c r="G142">
        <v>2455868.213745625</v>
      </c>
    </row>
    <row r="143" spans="1:7">
      <c r="A143">
        <v>141</v>
      </c>
      <c r="B143">
        <v>13825636.06009192</v>
      </c>
      <c r="C143">
        <v>1192956.207387344</v>
      </c>
      <c r="D143">
        <v>3192796.457212761</v>
      </c>
      <c r="E143">
        <v>3383138.788679977</v>
      </c>
      <c r="F143">
        <v>3611121.155425009</v>
      </c>
      <c r="G143">
        <v>2445623.451386826</v>
      </c>
    </row>
    <row r="144" spans="1:7">
      <c r="A144">
        <v>142</v>
      </c>
      <c r="B144">
        <v>13783671.61213204</v>
      </c>
      <c r="C144">
        <v>1200492.101951319</v>
      </c>
      <c r="D144">
        <v>3187648.489325394</v>
      </c>
      <c r="E144">
        <v>3383138.788679977</v>
      </c>
      <c r="F144">
        <v>3579437.37225425</v>
      </c>
      <c r="G144">
        <v>2432954.859921102</v>
      </c>
    </row>
    <row r="145" spans="1:7">
      <c r="A145">
        <v>143</v>
      </c>
      <c r="B145">
        <v>13728155.9494509</v>
      </c>
      <c r="C145">
        <v>1210366.533852323</v>
      </c>
      <c r="D145">
        <v>3180663.604733479</v>
      </c>
      <c r="E145">
        <v>3383138.788679977</v>
      </c>
      <c r="F145">
        <v>3537589.701439126</v>
      </c>
      <c r="G145">
        <v>2416397.32074599</v>
      </c>
    </row>
    <row r="146" spans="1:7">
      <c r="A146">
        <v>144</v>
      </c>
      <c r="B146">
        <v>13698926.01586169</v>
      </c>
      <c r="C146">
        <v>1215452.110609661</v>
      </c>
      <c r="D146">
        <v>3177557.862412287</v>
      </c>
      <c r="E146">
        <v>3383138.788679977</v>
      </c>
      <c r="F146">
        <v>3515394.637145033</v>
      </c>
      <c r="G146">
        <v>2407382.617014732</v>
      </c>
    </row>
    <row r="147" spans="1:7">
      <c r="A147">
        <v>145</v>
      </c>
      <c r="B147">
        <v>13660795.15053007</v>
      </c>
      <c r="C147">
        <v>1223175.23986029</v>
      </c>
      <c r="D147">
        <v>3172617.886122676</v>
      </c>
      <c r="E147">
        <v>3383138.788679977</v>
      </c>
      <c r="F147">
        <v>3485999.730126879</v>
      </c>
      <c r="G147">
        <v>2395863.505740249</v>
      </c>
    </row>
    <row r="148" spans="1:7">
      <c r="A148">
        <v>146</v>
      </c>
      <c r="B148">
        <v>13607397.22642804</v>
      </c>
      <c r="C148">
        <v>1233311.918531949</v>
      </c>
      <c r="D148">
        <v>3166130.989291615</v>
      </c>
      <c r="E148">
        <v>3383138.788679977</v>
      </c>
      <c r="F148">
        <v>3445268.667699942</v>
      </c>
      <c r="G148">
        <v>2379546.862224554</v>
      </c>
    </row>
    <row r="149" spans="1:7">
      <c r="A149">
        <v>147</v>
      </c>
      <c r="B149">
        <v>13542551.96805157</v>
      </c>
      <c r="C149">
        <v>1246089.537762387</v>
      </c>
      <c r="D149">
        <v>3158314.909225878</v>
      </c>
      <c r="E149">
        <v>3383138.788679977</v>
      </c>
      <c r="F149">
        <v>3395388.150137278</v>
      </c>
      <c r="G149">
        <v>2359620.582246049</v>
      </c>
    </row>
    <row r="150" spans="1:7">
      <c r="A150">
        <v>148</v>
      </c>
      <c r="B150">
        <v>13494954.1937557</v>
      </c>
      <c r="C150">
        <v>1256778.407854188</v>
      </c>
      <c r="D150">
        <v>3152078.925832352</v>
      </c>
      <c r="E150">
        <v>3383138.788679977</v>
      </c>
      <c r="F150">
        <v>3357973.817982385</v>
      </c>
      <c r="G150">
        <v>2344984.253406801</v>
      </c>
    </row>
    <row r="151" spans="1:7">
      <c r="A151">
        <v>149</v>
      </c>
      <c r="B151">
        <v>13467686.1004933</v>
      </c>
      <c r="C151">
        <v>1263935.626962886</v>
      </c>
      <c r="D151">
        <v>3147897.776693783</v>
      </c>
      <c r="E151">
        <v>3383138.788679977</v>
      </c>
      <c r="F151">
        <v>3336055.803409101</v>
      </c>
      <c r="G151">
        <v>2336658.104747555</v>
      </c>
    </row>
    <row r="152" spans="1:7">
      <c r="A152">
        <v>150</v>
      </c>
      <c r="B152">
        <v>13424750.40661792</v>
      </c>
      <c r="C152">
        <v>1273832.026854257</v>
      </c>
      <c r="D152">
        <v>3142430.52129767</v>
      </c>
      <c r="E152">
        <v>3383138.788679977</v>
      </c>
      <c r="F152">
        <v>3302099.176738194</v>
      </c>
      <c r="G152">
        <v>2323249.893047825</v>
      </c>
    </row>
    <row r="153" spans="1:7">
      <c r="A153">
        <v>151</v>
      </c>
      <c r="B153">
        <v>13392475.54089265</v>
      </c>
      <c r="C153">
        <v>1282467.676156912</v>
      </c>
      <c r="D153">
        <v>3138006.237521307</v>
      </c>
      <c r="E153">
        <v>3383138.788679977</v>
      </c>
      <c r="F153">
        <v>3275796.261026305</v>
      </c>
      <c r="G153">
        <v>2313066.577508146</v>
      </c>
    </row>
    <row r="154" spans="1:7">
      <c r="A154">
        <v>152</v>
      </c>
      <c r="B154">
        <v>13376938.09494079</v>
      </c>
      <c r="C154">
        <v>1288952.574853656</v>
      </c>
      <c r="D154">
        <v>3135038.958544212</v>
      </c>
      <c r="E154">
        <v>3383138.788679977</v>
      </c>
      <c r="F154">
        <v>3261204.212116502</v>
      </c>
      <c r="G154">
        <v>2308603.560746443</v>
      </c>
    </row>
    <row r="155" spans="1:7">
      <c r="A155">
        <v>153</v>
      </c>
      <c r="B155">
        <v>13377000.61444228</v>
      </c>
      <c r="C155">
        <v>1289695.480341174</v>
      </c>
      <c r="D155">
        <v>3134787.874157916</v>
      </c>
      <c r="E155">
        <v>3383138.788679977</v>
      </c>
      <c r="F155">
        <v>3260776.584220365</v>
      </c>
      <c r="G155">
        <v>2308601.887042848</v>
      </c>
    </row>
    <row r="156" spans="1:7">
      <c r="A156">
        <v>154</v>
      </c>
      <c r="B156">
        <v>13318734.55599908</v>
      </c>
      <c r="C156">
        <v>1302267.722536306</v>
      </c>
      <c r="D156">
        <v>3127640.334549456</v>
      </c>
      <c r="E156">
        <v>3383138.788679977</v>
      </c>
      <c r="F156">
        <v>3215217.672957562</v>
      </c>
      <c r="G156">
        <v>2290470.037275776</v>
      </c>
    </row>
    <row r="157" spans="1:7">
      <c r="A157">
        <v>155</v>
      </c>
      <c r="B157">
        <v>13265295.16661583</v>
      </c>
      <c r="C157">
        <v>1313687.01897676</v>
      </c>
      <c r="D157">
        <v>3120931.829792167</v>
      </c>
      <c r="E157">
        <v>3383138.788679977</v>
      </c>
      <c r="F157">
        <v>3173841.84622013</v>
      </c>
      <c r="G157">
        <v>2273695.682946789</v>
      </c>
    </row>
    <row r="158" spans="1:7">
      <c r="A158">
        <v>156</v>
      </c>
      <c r="B158">
        <v>13228741.41864829</v>
      </c>
      <c r="C158">
        <v>1323076.139170047</v>
      </c>
      <c r="D158">
        <v>3115814.136167984</v>
      </c>
      <c r="E158">
        <v>3383138.788679977</v>
      </c>
      <c r="F158">
        <v>3144898.529678293</v>
      </c>
      <c r="G158">
        <v>2261813.824951987</v>
      </c>
    </row>
    <row r="159" spans="1:7">
      <c r="A159">
        <v>157</v>
      </c>
      <c r="B159">
        <v>13200324.83420114</v>
      </c>
      <c r="C159">
        <v>1329226.757884285</v>
      </c>
      <c r="D159">
        <v>3112688.289330226</v>
      </c>
      <c r="E159">
        <v>3383138.788679977</v>
      </c>
      <c r="F159">
        <v>3122400.924375745</v>
      </c>
      <c r="G159">
        <v>2252870.07393091</v>
      </c>
    </row>
    <row r="160" spans="1:7">
      <c r="A160">
        <v>158</v>
      </c>
      <c r="B160">
        <v>13173249.92626114</v>
      </c>
      <c r="C160">
        <v>1337011.017277343</v>
      </c>
      <c r="D160">
        <v>3108504.67175006</v>
      </c>
      <c r="E160">
        <v>3383138.788679977</v>
      </c>
      <c r="F160">
        <v>3100229.117799697</v>
      </c>
      <c r="G160">
        <v>2244366.33075406</v>
      </c>
    </row>
    <row r="161" spans="1:7">
      <c r="A161">
        <v>159</v>
      </c>
      <c r="B161">
        <v>13132404.25996484</v>
      </c>
      <c r="C161">
        <v>1348247.227909952</v>
      </c>
      <c r="D161">
        <v>3102691.930049259</v>
      </c>
      <c r="E161">
        <v>3383138.788679977</v>
      </c>
      <c r="F161">
        <v>3067156.677361451</v>
      </c>
      <c r="G161">
        <v>2231169.635964198</v>
      </c>
    </row>
    <row r="162" spans="1:7">
      <c r="A162">
        <v>160</v>
      </c>
      <c r="B162">
        <v>13105996.67553047</v>
      </c>
      <c r="C162">
        <v>1355065.235741007</v>
      </c>
      <c r="D162">
        <v>3099001.855950607</v>
      </c>
      <c r="E162">
        <v>3383138.788679977</v>
      </c>
      <c r="F162">
        <v>3046026.987482318</v>
      </c>
      <c r="G162">
        <v>2222763.807676562</v>
      </c>
    </row>
    <row r="163" spans="1:7">
      <c r="A163">
        <v>161</v>
      </c>
      <c r="B163">
        <v>13074770.20962163</v>
      </c>
      <c r="C163">
        <v>1363691.051482541</v>
      </c>
      <c r="D163">
        <v>3094768.603443975</v>
      </c>
      <c r="E163">
        <v>3383138.788679977</v>
      </c>
      <c r="F163">
        <v>3020474.170519913</v>
      </c>
      <c r="G163">
        <v>2212697.595495223</v>
      </c>
    </row>
    <row r="164" spans="1:7">
      <c r="A164">
        <v>162</v>
      </c>
      <c r="B164">
        <v>13034433.31078684</v>
      </c>
      <c r="C164">
        <v>1375157.995567165</v>
      </c>
      <c r="D164">
        <v>3089391.223243787</v>
      </c>
      <c r="E164">
        <v>3383138.788679977</v>
      </c>
      <c r="F164">
        <v>2987261.217605763</v>
      </c>
      <c r="G164">
        <v>2199484.085690146</v>
      </c>
    </row>
    <row r="165" spans="1:7">
      <c r="A165">
        <v>163</v>
      </c>
      <c r="B165">
        <v>13012846.8208598</v>
      </c>
      <c r="C165">
        <v>1381716.919840378</v>
      </c>
      <c r="D165">
        <v>3086048.100586695</v>
      </c>
      <c r="E165">
        <v>3383138.788679977</v>
      </c>
      <c r="F165">
        <v>2969374.008004062</v>
      </c>
      <c r="G165">
        <v>2192569.00374869</v>
      </c>
    </row>
    <row r="166" spans="1:7">
      <c r="A166">
        <v>164</v>
      </c>
      <c r="B166">
        <v>12985015.63716487</v>
      </c>
      <c r="C166">
        <v>1389288.258503511</v>
      </c>
      <c r="D166">
        <v>3082391.308730891</v>
      </c>
      <c r="E166">
        <v>3383138.788679977</v>
      </c>
      <c r="F166">
        <v>2946725.988867517</v>
      </c>
      <c r="G166">
        <v>2183471.292382975</v>
      </c>
    </row>
    <row r="167" spans="1:7">
      <c r="A167">
        <v>165</v>
      </c>
      <c r="B167">
        <v>12948296.2920412</v>
      </c>
      <c r="C167">
        <v>1400405.869121169</v>
      </c>
      <c r="D167">
        <v>3077147.181728659</v>
      </c>
      <c r="E167">
        <v>3383138.788679977</v>
      </c>
      <c r="F167">
        <v>2916146.761770022</v>
      </c>
      <c r="G167">
        <v>2171457.690741373</v>
      </c>
    </row>
    <row r="168" spans="1:7">
      <c r="A168">
        <v>166</v>
      </c>
      <c r="B168">
        <v>12905317.60260755</v>
      </c>
      <c r="C168">
        <v>1413733.210037159</v>
      </c>
      <c r="D168">
        <v>3070843.040788047</v>
      </c>
      <c r="E168">
        <v>3383138.788679977</v>
      </c>
      <c r="F168">
        <v>2880261.821902068</v>
      </c>
      <c r="G168">
        <v>2157340.741200297</v>
      </c>
    </row>
    <row r="169" spans="1:7">
      <c r="A169">
        <v>167</v>
      </c>
      <c r="B169">
        <v>12874528.48618795</v>
      </c>
      <c r="C169">
        <v>1422487.20137234</v>
      </c>
      <c r="D169">
        <v>3066593.409279425</v>
      </c>
      <c r="E169">
        <v>3383138.788679977</v>
      </c>
      <c r="F169">
        <v>2855081.033372857</v>
      </c>
      <c r="G169">
        <v>2147228.053483354</v>
      </c>
    </row>
    <row r="170" spans="1:7">
      <c r="A170">
        <v>168</v>
      </c>
      <c r="B170">
        <v>12857267.38169745</v>
      </c>
      <c r="C170">
        <v>1426483.959206764</v>
      </c>
      <c r="D170">
        <v>3064646.870851044</v>
      </c>
      <c r="E170">
        <v>3383138.788679977</v>
      </c>
      <c r="F170">
        <v>2841435.451177814</v>
      </c>
      <c r="G170">
        <v>2141562.31178185</v>
      </c>
    </row>
    <row r="171" spans="1:7">
      <c r="A171">
        <v>169</v>
      </c>
      <c r="B171">
        <v>12830545.27020831</v>
      </c>
      <c r="C171">
        <v>1434453.06856786</v>
      </c>
      <c r="D171">
        <v>3060785.472398502</v>
      </c>
      <c r="E171">
        <v>3383138.788679977</v>
      </c>
      <c r="F171">
        <v>2819395.390469043</v>
      </c>
      <c r="G171">
        <v>2132772.550092924</v>
      </c>
    </row>
    <row r="172" spans="1:7">
      <c r="A172">
        <v>170</v>
      </c>
      <c r="B172">
        <v>12810889.98797866</v>
      </c>
      <c r="C172">
        <v>1439291.203989883</v>
      </c>
      <c r="D172">
        <v>3058162.072712088</v>
      </c>
      <c r="E172">
        <v>3383138.788679977</v>
      </c>
      <c r="F172">
        <v>2803868.500300334</v>
      </c>
      <c r="G172">
        <v>2126429.422296379</v>
      </c>
    </row>
    <row r="173" spans="1:7">
      <c r="A173">
        <v>171</v>
      </c>
      <c r="B173">
        <v>12801343.31747443</v>
      </c>
      <c r="C173">
        <v>1439269.645615097</v>
      </c>
      <c r="D173">
        <v>3057556.935034543</v>
      </c>
      <c r="E173">
        <v>3383138.788679977</v>
      </c>
      <c r="F173">
        <v>2798187.861250795</v>
      </c>
      <c r="G173">
        <v>2123190.086894019</v>
      </c>
    </row>
    <row r="174" spans="1:7">
      <c r="A174">
        <v>172</v>
      </c>
      <c r="B174">
        <v>12802085.80560243</v>
      </c>
      <c r="C174">
        <v>1438515.507467321</v>
      </c>
      <c r="D174">
        <v>3057806.227995098</v>
      </c>
      <c r="E174">
        <v>3383138.788679977</v>
      </c>
      <c r="F174">
        <v>2799162.227228994</v>
      </c>
      <c r="G174">
        <v>2123463.054231035</v>
      </c>
    </row>
    <row r="175" spans="1:7">
      <c r="A175">
        <v>173</v>
      </c>
      <c r="B175">
        <v>12762916.73825086</v>
      </c>
      <c r="C175">
        <v>1452184.320118588</v>
      </c>
      <c r="D175">
        <v>3051721.706872543</v>
      </c>
      <c r="E175">
        <v>3383138.788679977</v>
      </c>
      <c r="F175">
        <v>2765715.489067819</v>
      </c>
      <c r="G175">
        <v>2110156.433511927</v>
      </c>
    </row>
    <row r="176" spans="1:7">
      <c r="A176">
        <v>174</v>
      </c>
      <c r="B176">
        <v>12725787.4318588</v>
      </c>
      <c r="C176">
        <v>1466369.116316037</v>
      </c>
      <c r="D176">
        <v>3045803.724127042</v>
      </c>
      <c r="E176">
        <v>3383138.788679977</v>
      </c>
      <c r="F176">
        <v>2733065.185185729</v>
      </c>
      <c r="G176">
        <v>2097410.617550011</v>
      </c>
    </row>
    <row r="177" spans="1:7">
      <c r="A177">
        <v>175</v>
      </c>
      <c r="B177">
        <v>12698506.53761094</v>
      </c>
      <c r="C177">
        <v>1475750.204009821</v>
      </c>
      <c r="D177">
        <v>3041804.479106743</v>
      </c>
      <c r="E177">
        <v>3383138.788679977</v>
      </c>
      <c r="F177">
        <v>2709471.476435502</v>
      </c>
      <c r="G177">
        <v>2088341.589378892</v>
      </c>
    </row>
    <row r="178" spans="1:7">
      <c r="A178">
        <v>176</v>
      </c>
      <c r="B178">
        <v>12676882.69130473</v>
      </c>
      <c r="C178">
        <v>1484566.969622331</v>
      </c>
      <c r="D178">
        <v>3037960.100520834</v>
      </c>
      <c r="E178">
        <v>3383138.788679977</v>
      </c>
      <c r="F178">
        <v>2690422.130468363</v>
      </c>
      <c r="G178">
        <v>2080794.702013223</v>
      </c>
    </row>
    <row r="179" spans="1:7">
      <c r="A179">
        <v>177</v>
      </c>
      <c r="B179">
        <v>12656275.58831758</v>
      </c>
      <c r="C179">
        <v>1491314.78963692</v>
      </c>
      <c r="D179">
        <v>3035137.720002468</v>
      </c>
      <c r="E179">
        <v>3383138.788679977</v>
      </c>
      <c r="F179">
        <v>2673010.458311792</v>
      </c>
      <c r="G179">
        <v>2073673.831686427</v>
      </c>
    </row>
    <row r="180" spans="1:7">
      <c r="A180">
        <v>178</v>
      </c>
      <c r="B180">
        <v>12626188.20109784</v>
      </c>
      <c r="C180">
        <v>1502121.667610911</v>
      </c>
      <c r="D180">
        <v>3030590.067236029</v>
      </c>
      <c r="E180">
        <v>3383138.788679977</v>
      </c>
      <c r="F180">
        <v>2646937.571595338</v>
      </c>
      <c r="G180">
        <v>2063400.105975584</v>
      </c>
    </row>
    <row r="181" spans="1:7">
      <c r="A181">
        <v>179</v>
      </c>
      <c r="B181">
        <v>12606006.15864267</v>
      </c>
      <c r="C181">
        <v>1510092.043708957</v>
      </c>
      <c r="D181">
        <v>3027439.582471562</v>
      </c>
      <c r="E181">
        <v>3383138.788679977</v>
      </c>
      <c r="F181">
        <v>2629020.227176931</v>
      </c>
      <c r="G181">
        <v>2056315.516605247</v>
      </c>
    </row>
    <row r="182" spans="1:7">
      <c r="A182">
        <v>180</v>
      </c>
      <c r="B182">
        <v>12582274.88359476</v>
      </c>
      <c r="C182">
        <v>1519121.747504638</v>
      </c>
      <c r="D182">
        <v>3023637.527105005</v>
      </c>
      <c r="E182">
        <v>3383138.788679977</v>
      </c>
      <c r="F182">
        <v>2608315.931430916</v>
      </c>
      <c r="G182">
        <v>2048060.888874223</v>
      </c>
    </row>
    <row r="183" spans="1:7">
      <c r="A183">
        <v>181</v>
      </c>
      <c r="B183">
        <v>12553173.53178621</v>
      </c>
      <c r="C183">
        <v>1530614.593859958</v>
      </c>
      <c r="D183">
        <v>3018773.720032093</v>
      </c>
      <c r="E183">
        <v>3383138.788679977</v>
      </c>
      <c r="F183">
        <v>2582712.003310149</v>
      </c>
      <c r="G183">
        <v>2037934.425904037</v>
      </c>
    </row>
    <row r="184" spans="1:7">
      <c r="A184">
        <v>182</v>
      </c>
      <c r="B184">
        <v>12537032.07182542</v>
      </c>
      <c r="C184">
        <v>1536751.004320934</v>
      </c>
      <c r="D184">
        <v>3016359.731817169</v>
      </c>
      <c r="E184">
        <v>3383138.788679977</v>
      </c>
      <c r="F184">
        <v>2568571.273705726</v>
      </c>
      <c r="G184">
        <v>2032211.273301611</v>
      </c>
    </row>
    <row r="185" spans="1:7">
      <c r="A185">
        <v>183</v>
      </c>
      <c r="B185">
        <v>12516994.43974527</v>
      </c>
      <c r="C185">
        <v>1545554.710443329</v>
      </c>
      <c r="D185">
        <v>3012869.585666646</v>
      </c>
      <c r="E185">
        <v>3383138.788679977</v>
      </c>
      <c r="F185">
        <v>2550361.59061228</v>
      </c>
      <c r="G185">
        <v>2025069.764343037</v>
      </c>
    </row>
    <row r="186" spans="1:7">
      <c r="A186">
        <v>184</v>
      </c>
      <c r="B186">
        <v>12491320.59270922</v>
      </c>
      <c r="C186">
        <v>1556172.383847675</v>
      </c>
      <c r="D186">
        <v>3008625.814453113</v>
      </c>
      <c r="E186">
        <v>3383138.788679977</v>
      </c>
      <c r="F186">
        <v>2527474.551952187</v>
      </c>
      <c r="G186">
        <v>2015909.053776263</v>
      </c>
    </row>
    <row r="187" spans="1:7">
      <c r="A187">
        <v>185</v>
      </c>
      <c r="B187">
        <v>12461884.3677012</v>
      </c>
      <c r="C187">
        <v>1568724.70366845</v>
      </c>
      <c r="D187">
        <v>3003755.38114862</v>
      </c>
      <c r="E187">
        <v>3383138.788679977</v>
      </c>
      <c r="F187">
        <v>2500954.571788598</v>
      </c>
      <c r="G187">
        <v>2005310.922415551</v>
      </c>
    </row>
    <row r="188" spans="1:7">
      <c r="A188">
        <v>186</v>
      </c>
      <c r="B188">
        <v>12441218.25135892</v>
      </c>
      <c r="C188">
        <v>1578862.587542713</v>
      </c>
      <c r="D188">
        <v>3000026.620191731</v>
      </c>
      <c r="E188">
        <v>3383138.788679977</v>
      </c>
      <c r="F188">
        <v>2481496.529884966</v>
      </c>
      <c r="G188">
        <v>1997693.72505953</v>
      </c>
    </row>
    <row r="189" spans="1:7">
      <c r="A189">
        <v>187</v>
      </c>
      <c r="B189">
        <v>12430205.10463315</v>
      </c>
      <c r="C189">
        <v>1585482.259431327</v>
      </c>
      <c r="D189">
        <v>2997647.843877297</v>
      </c>
      <c r="E189">
        <v>3383138.788679977</v>
      </c>
      <c r="F189">
        <v>2470429.085845677</v>
      </c>
      <c r="G189">
        <v>1993507.126798869</v>
      </c>
    </row>
    <row r="190" spans="1:7">
      <c r="A190">
        <v>188</v>
      </c>
      <c r="B190">
        <v>12430204.75233406</v>
      </c>
      <c r="C190">
        <v>1585025.243401103</v>
      </c>
      <c r="D190">
        <v>2997732.004802396</v>
      </c>
      <c r="E190">
        <v>3383138.788679977</v>
      </c>
      <c r="F190">
        <v>2470733.305977433</v>
      </c>
      <c r="G190">
        <v>1993575.40947315</v>
      </c>
    </row>
    <row r="191" spans="1:7">
      <c r="A191">
        <v>189</v>
      </c>
      <c r="B191">
        <v>12410505.83443417</v>
      </c>
      <c r="C191">
        <v>1595491.288005862</v>
      </c>
      <c r="D191">
        <v>2994107.797009034</v>
      </c>
      <c r="E191">
        <v>3383138.788679977</v>
      </c>
      <c r="F191">
        <v>2451652.01931066</v>
      </c>
      <c r="G191">
        <v>1986115.941428633</v>
      </c>
    </row>
    <row r="192" spans="1:7">
      <c r="A192">
        <v>190</v>
      </c>
      <c r="B192">
        <v>12393999.94750036</v>
      </c>
      <c r="C192">
        <v>1603170.301379273</v>
      </c>
      <c r="D192">
        <v>2991251.579043778</v>
      </c>
      <c r="E192">
        <v>3383138.788679977</v>
      </c>
      <c r="F192">
        <v>2436383.585815308</v>
      </c>
      <c r="G192">
        <v>1980055.692582025</v>
      </c>
    </row>
    <row r="193" spans="1:7">
      <c r="A193">
        <v>191</v>
      </c>
      <c r="B193">
        <v>12381224.45806447</v>
      </c>
      <c r="C193">
        <v>1612619.752746957</v>
      </c>
      <c r="D193">
        <v>2988313.729010917</v>
      </c>
      <c r="E193">
        <v>3383138.788679977</v>
      </c>
      <c r="F193">
        <v>2422061.521107449</v>
      </c>
      <c r="G193">
        <v>1975090.666519171</v>
      </c>
    </row>
    <row r="194" spans="1:7">
      <c r="A194">
        <v>192</v>
      </c>
      <c r="B194">
        <v>12358411.37626266</v>
      </c>
      <c r="C194">
        <v>1623397.070602207</v>
      </c>
      <c r="D194">
        <v>2984377.254523693</v>
      </c>
      <c r="E194">
        <v>3383138.788679977</v>
      </c>
      <c r="F194">
        <v>2400788.542763886</v>
      </c>
      <c r="G194">
        <v>1966709.7196929</v>
      </c>
    </row>
    <row r="195" spans="1:7">
      <c r="A195">
        <v>193</v>
      </c>
      <c r="B195">
        <v>12332905.01967046</v>
      </c>
      <c r="C195">
        <v>1634769.8459799</v>
      </c>
      <c r="D195">
        <v>2980029.189843576</v>
      </c>
      <c r="E195">
        <v>3383138.788679977</v>
      </c>
      <c r="F195">
        <v>2377607.883483591</v>
      </c>
      <c r="G195">
        <v>1957359.311683415</v>
      </c>
    </row>
    <row r="196" spans="1:7">
      <c r="A196">
        <v>194</v>
      </c>
      <c r="B196">
        <v>12313790.42011118</v>
      </c>
      <c r="C196">
        <v>1644906.386881931</v>
      </c>
      <c r="D196">
        <v>2976370.43752667</v>
      </c>
      <c r="E196">
        <v>3383138.788679977</v>
      </c>
      <c r="F196">
        <v>2359437.704615781</v>
      </c>
      <c r="G196">
        <v>1949937.102406819</v>
      </c>
    </row>
    <row r="197" spans="1:7">
      <c r="A197">
        <v>195</v>
      </c>
      <c r="B197">
        <v>12298372.37235589</v>
      </c>
      <c r="C197">
        <v>1651891.135675905</v>
      </c>
      <c r="D197">
        <v>2973930.625202267</v>
      </c>
      <c r="E197">
        <v>3383138.788679977</v>
      </c>
      <c r="F197">
        <v>2345155.527461699</v>
      </c>
      <c r="G197">
        <v>1944256.295336043</v>
      </c>
    </row>
    <row r="198" spans="1:7">
      <c r="A198">
        <v>196</v>
      </c>
      <c r="B198">
        <v>12284040.5705266</v>
      </c>
      <c r="C198">
        <v>1660397.293711687</v>
      </c>
      <c r="D198">
        <v>2970933.138525948</v>
      </c>
      <c r="E198">
        <v>3383138.788679977</v>
      </c>
      <c r="F198">
        <v>2330832.294830234</v>
      </c>
      <c r="G198">
        <v>1938739.054778759</v>
      </c>
    </row>
    <row r="199" spans="1:7">
      <c r="A199">
        <v>197</v>
      </c>
      <c r="B199">
        <v>12263216.60182787</v>
      </c>
      <c r="C199">
        <v>1672302.419315501</v>
      </c>
      <c r="D199">
        <v>2966816.999708021</v>
      </c>
      <c r="E199">
        <v>3383138.788679977</v>
      </c>
      <c r="F199">
        <v>2310377.25839169</v>
      </c>
      <c r="G199">
        <v>1930581.13573268</v>
      </c>
    </row>
    <row r="200" spans="1:7">
      <c r="A200">
        <v>198</v>
      </c>
      <c r="B200">
        <v>12249057.1271025</v>
      </c>
      <c r="C200">
        <v>1679962.46516073</v>
      </c>
      <c r="D200">
        <v>2964075.022272894</v>
      </c>
      <c r="E200">
        <v>3383138.788679977</v>
      </c>
      <c r="F200">
        <v>2296728.831123736</v>
      </c>
      <c r="G200">
        <v>1925152.01986516</v>
      </c>
    </row>
    <row r="201" spans="1:7">
      <c r="A201">
        <v>199</v>
      </c>
      <c r="B201">
        <v>12232829.74333462</v>
      </c>
      <c r="C201">
        <v>1689514.907686621</v>
      </c>
      <c r="D201">
        <v>2960906.578575941</v>
      </c>
      <c r="E201">
        <v>3383138.788679977</v>
      </c>
      <c r="F201">
        <v>2280515.077375787</v>
      </c>
      <c r="G201">
        <v>1918754.391016291</v>
      </c>
    </row>
    <row r="202" spans="1:7">
      <c r="A202">
        <v>200</v>
      </c>
      <c r="B202">
        <v>12212785.88210806</v>
      </c>
      <c r="C202">
        <v>1701341.274746363</v>
      </c>
      <c r="D202">
        <v>2957078.869662537</v>
      </c>
      <c r="E202">
        <v>3383138.788679977</v>
      </c>
      <c r="F202">
        <v>2260454.654345897</v>
      </c>
      <c r="G202">
        <v>1910772.294673283</v>
      </c>
    </row>
    <row r="203" spans="1:7">
      <c r="A203">
        <v>201</v>
      </c>
      <c r="B203">
        <v>12201704.10781523</v>
      </c>
      <c r="C203">
        <v>1708437.708271819</v>
      </c>
      <c r="D203">
        <v>2954689.937092353</v>
      </c>
      <c r="E203">
        <v>3383138.788679977</v>
      </c>
      <c r="F203">
        <v>2249077.49775306</v>
      </c>
      <c r="G203">
        <v>1906360.176018021</v>
      </c>
    </row>
    <row r="204" spans="1:7">
      <c r="A204">
        <v>202</v>
      </c>
      <c r="B204">
        <v>12188037.45086133</v>
      </c>
      <c r="C204">
        <v>1716212.501632336</v>
      </c>
      <c r="D204">
        <v>2952117.182404074</v>
      </c>
      <c r="E204">
        <v>3383138.788679977</v>
      </c>
      <c r="F204">
        <v>2235615.179023823</v>
      </c>
      <c r="G204">
        <v>1900953.79912112</v>
      </c>
    </row>
    <row r="205" spans="1:7">
      <c r="A205">
        <v>203</v>
      </c>
      <c r="B205">
        <v>12170735.30106161</v>
      </c>
      <c r="C205">
        <v>1727235.716410825</v>
      </c>
      <c r="D205">
        <v>2948572.473298126</v>
      </c>
      <c r="E205">
        <v>3383138.788679977</v>
      </c>
      <c r="F205">
        <v>2217823.04207785</v>
      </c>
      <c r="G205">
        <v>1893965.28059483</v>
      </c>
    </row>
    <row r="206" spans="1:7">
      <c r="A206">
        <v>204</v>
      </c>
      <c r="B206">
        <v>12150723.90766103</v>
      </c>
      <c r="C206">
        <v>1740291.932427397</v>
      </c>
      <c r="D206">
        <v>2944371.48401832</v>
      </c>
      <c r="E206">
        <v>3383138.788679977</v>
      </c>
      <c r="F206">
        <v>2197099.775512601</v>
      </c>
      <c r="G206">
        <v>1885821.927022735</v>
      </c>
    </row>
    <row r="207" spans="1:7">
      <c r="A207">
        <v>205</v>
      </c>
      <c r="B207">
        <v>12136399.99606518</v>
      </c>
      <c r="C207">
        <v>1748665.996588334</v>
      </c>
      <c r="D207">
        <v>2941566.757671379</v>
      </c>
      <c r="E207">
        <v>3383138.788679977</v>
      </c>
      <c r="F207">
        <v>2182903.51711368</v>
      </c>
      <c r="G207">
        <v>1880124.936011811</v>
      </c>
    </row>
    <row r="208" spans="1:7">
      <c r="A208">
        <v>206</v>
      </c>
      <c r="B208">
        <v>12128634.22773062</v>
      </c>
      <c r="C208">
        <v>1752030.808193</v>
      </c>
      <c r="D208">
        <v>2940355.203858985</v>
      </c>
      <c r="E208">
        <v>3383138.788679977</v>
      </c>
      <c r="F208">
        <v>2175907.796519821</v>
      </c>
      <c r="G208">
        <v>1877201.630478835</v>
      </c>
    </row>
    <row r="209" spans="1:7">
      <c r="A209">
        <v>207</v>
      </c>
      <c r="B209">
        <v>12128705.285768</v>
      </c>
      <c r="C209">
        <v>1751575.860359568</v>
      </c>
      <c r="D209">
        <v>2940431.83866991</v>
      </c>
      <c r="E209">
        <v>3383138.788679977</v>
      </c>
      <c r="F209">
        <v>2176257.182008626</v>
      </c>
      <c r="G209">
        <v>1877301.616049919</v>
      </c>
    </row>
    <row r="210" spans="1:7">
      <c r="A210">
        <v>208</v>
      </c>
      <c r="B210">
        <v>12115022.29845177</v>
      </c>
      <c r="C210">
        <v>1759624.433002066</v>
      </c>
      <c r="D210">
        <v>2937699.181541604</v>
      </c>
      <c r="E210">
        <v>3383138.788679977</v>
      </c>
      <c r="F210">
        <v>2162684.073078157</v>
      </c>
      <c r="G210">
        <v>1871875.822149966</v>
      </c>
    </row>
    <row r="211" spans="1:7">
      <c r="A211">
        <v>209</v>
      </c>
      <c r="B211">
        <v>12103874.65486762</v>
      </c>
      <c r="C211">
        <v>1767419.891512313</v>
      </c>
      <c r="D211">
        <v>2935253.038799239</v>
      </c>
      <c r="E211">
        <v>3383138.788679977</v>
      </c>
      <c r="F211">
        <v>2150863.320420496</v>
      </c>
      <c r="G211">
        <v>1867199.615455597</v>
      </c>
    </row>
    <row r="212" spans="1:7">
      <c r="A212">
        <v>210</v>
      </c>
      <c r="B212">
        <v>12094800.08853523</v>
      </c>
      <c r="C212">
        <v>1770037.904453427</v>
      </c>
      <c r="D212">
        <v>2933951.446415715</v>
      </c>
      <c r="E212">
        <v>3383138.788679977</v>
      </c>
      <c r="F212">
        <v>2143830.544443149</v>
      </c>
      <c r="G212">
        <v>1863841.404542969</v>
      </c>
    </row>
    <row r="213" spans="1:7">
      <c r="A213">
        <v>211</v>
      </c>
      <c r="B213">
        <v>12079232.8399839</v>
      </c>
      <c r="C213">
        <v>1781165.592204076</v>
      </c>
      <c r="D213">
        <v>2930484.997370109</v>
      </c>
      <c r="E213">
        <v>3383138.788679977</v>
      </c>
      <c r="F213">
        <v>2127249.286586788</v>
      </c>
      <c r="G213">
        <v>1857194.175142955</v>
      </c>
    </row>
    <row r="214" spans="1:7">
      <c r="A214">
        <v>212</v>
      </c>
      <c r="B214">
        <v>12061749.84070986</v>
      </c>
      <c r="C214">
        <v>1795149.675477952</v>
      </c>
      <c r="D214">
        <v>2926368.371363725</v>
      </c>
      <c r="E214">
        <v>3383138.788679977</v>
      </c>
      <c r="F214">
        <v>2107610.416137226</v>
      </c>
      <c r="G214">
        <v>1849482.589050983</v>
      </c>
    </row>
    <row r="215" spans="1:7">
      <c r="A215">
        <v>213</v>
      </c>
      <c r="B215">
        <v>12048316.46628504</v>
      </c>
      <c r="C215">
        <v>1804773.813449189</v>
      </c>
      <c r="D215">
        <v>2923479.746169227</v>
      </c>
      <c r="E215">
        <v>3383138.788679977</v>
      </c>
      <c r="F215">
        <v>2093054.509408016</v>
      </c>
      <c r="G215">
        <v>1843869.608578629</v>
      </c>
    </row>
    <row r="216" spans="1:7">
      <c r="A216">
        <v>214</v>
      </c>
      <c r="B216">
        <v>12037600.65226325</v>
      </c>
      <c r="C216">
        <v>1814005.630111042</v>
      </c>
      <c r="D216">
        <v>2920695.049112779</v>
      </c>
      <c r="E216">
        <v>3383138.788679977</v>
      </c>
      <c r="F216">
        <v>2080762.471778283</v>
      </c>
      <c r="G216">
        <v>1838998.712581174</v>
      </c>
    </row>
    <row r="217" spans="1:7">
      <c r="A217">
        <v>215</v>
      </c>
      <c r="B217">
        <v>12027554.93511016</v>
      </c>
      <c r="C217">
        <v>1820770.139805803</v>
      </c>
      <c r="D217">
        <v>2918663.392153895</v>
      </c>
      <c r="E217">
        <v>3383138.788679977</v>
      </c>
      <c r="F217">
        <v>2070280.314379428</v>
      </c>
      <c r="G217">
        <v>1834702.300091053</v>
      </c>
    </row>
    <row r="218" spans="1:7">
      <c r="A218">
        <v>216</v>
      </c>
      <c r="B218">
        <v>12013081.61758776</v>
      </c>
      <c r="C218">
        <v>1831499.582814698</v>
      </c>
      <c r="D218">
        <v>2915458.353311481</v>
      </c>
      <c r="E218">
        <v>3383138.788679977</v>
      </c>
      <c r="F218">
        <v>2054509.041629471</v>
      </c>
      <c r="G218">
        <v>1828475.851152131</v>
      </c>
    </row>
    <row r="219" spans="1:7">
      <c r="A219">
        <v>217</v>
      </c>
      <c r="B219">
        <v>12003221.34286341</v>
      </c>
      <c r="C219">
        <v>1839594.516471487</v>
      </c>
      <c r="D219">
        <v>2913163.836295929</v>
      </c>
      <c r="E219">
        <v>3383138.788679977</v>
      </c>
      <c r="F219">
        <v>2043291.363360935</v>
      </c>
      <c r="G219">
        <v>1824032.838055078</v>
      </c>
    </row>
    <row r="220" spans="1:7">
      <c r="A220">
        <v>218</v>
      </c>
      <c r="B220">
        <v>11991920.29324828</v>
      </c>
      <c r="C220">
        <v>1848366.317439431</v>
      </c>
      <c r="D220">
        <v>2910533.204651848</v>
      </c>
      <c r="E220">
        <v>3383138.788679977</v>
      </c>
      <c r="F220">
        <v>2030826.086035359</v>
      </c>
      <c r="G220">
        <v>1819055.896441666</v>
      </c>
    </row>
    <row r="221" spans="1:7">
      <c r="A221">
        <v>219</v>
      </c>
      <c r="B221">
        <v>11978108.92379788</v>
      </c>
      <c r="C221">
        <v>1859686.469159887</v>
      </c>
      <c r="D221">
        <v>2907142.21492269</v>
      </c>
      <c r="E221">
        <v>3383138.788679977</v>
      </c>
      <c r="F221">
        <v>2015252.400088773</v>
      </c>
      <c r="G221">
        <v>1812889.05094655</v>
      </c>
    </row>
    <row r="222" spans="1:7">
      <c r="A222">
        <v>220</v>
      </c>
      <c r="B222">
        <v>11970364.56808147</v>
      </c>
      <c r="C222">
        <v>1865658.244201521</v>
      </c>
      <c r="D222">
        <v>2905417.116465638</v>
      </c>
      <c r="E222">
        <v>3383138.788679977</v>
      </c>
      <c r="F222">
        <v>2006722.413816371</v>
      </c>
      <c r="G222">
        <v>1809428.004917966</v>
      </c>
    </row>
    <row r="223" spans="1:7">
      <c r="A223">
        <v>221</v>
      </c>
      <c r="B223">
        <v>11961107.89365149</v>
      </c>
      <c r="C223">
        <v>1874157.540625833</v>
      </c>
      <c r="D223">
        <v>2903000.441758635</v>
      </c>
      <c r="E223">
        <v>3383138.788679977</v>
      </c>
      <c r="F223">
        <v>1995706.772905295</v>
      </c>
      <c r="G223">
        <v>1805104.349681747</v>
      </c>
    </row>
    <row r="224" spans="1:7">
      <c r="A224">
        <v>222</v>
      </c>
      <c r="B224">
        <v>11949340.48234553</v>
      </c>
      <c r="C224">
        <v>1884120.221211491</v>
      </c>
      <c r="D224">
        <v>2900113.660032471</v>
      </c>
      <c r="E224">
        <v>3383138.788679977</v>
      </c>
      <c r="F224">
        <v>1982260.785958476</v>
      </c>
      <c r="G224">
        <v>1799707.02646312</v>
      </c>
    </row>
    <row r="225" spans="1:7">
      <c r="A225">
        <v>223</v>
      </c>
      <c r="B225">
        <v>11935545.84754317</v>
      </c>
      <c r="C225">
        <v>1896110.108246811</v>
      </c>
      <c r="D225">
        <v>2896702.484350851</v>
      </c>
      <c r="E225">
        <v>3383138.788679977</v>
      </c>
      <c r="F225">
        <v>1966292.461171738</v>
      </c>
      <c r="G225">
        <v>1793302.00509379</v>
      </c>
    </row>
    <row r="226" spans="1:7">
      <c r="A226">
        <v>224</v>
      </c>
      <c r="B226">
        <v>11925680.64582045</v>
      </c>
      <c r="C226">
        <v>1906209.994666771</v>
      </c>
      <c r="D226">
        <v>2893993.012545286</v>
      </c>
      <c r="E226">
        <v>3383138.788679977</v>
      </c>
      <c r="F226">
        <v>1953908.924354788</v>
      </c>
      <c r="G226">
        <v>1788429.925573624</v>
      </c>
    </row>
    <row r="227" spans="1:7">
      <c r="A227">
        <v>225</v>
      </c>
      <c r="B227">
        <v>11920570.03562101</v>
      </c>
      <c r="C227">
        <v>1912950.80323064</v>
      </c>
      <c r="D227">
        <v>2892270.266587625</v>
      </c>
      <c r="E227">
        <v>3383138.788679977</v>
      </c>
      <c r="F227">
        <v>1946573.253482477</v>
      </c>
      <c r="G227">
        <v>1785636.923640292</v>
      </c>
    </row>
    <row r="228" spans="1:7">
      <c r="A228">
        <v>226</v>
      </c>
      <c r="B228">
        <v>11920817.80458852</v>
      </c>
      <c r="C228">
        <v>1913364.329143825</v>
      </c>
      <c r="D228">
        <v>2892231.650119243</v>
      </c>
      <c r="E228">
        <v>3383138.788679977</v>
      </c>
      <c r="F228">
        <v>1946458.091938598</v>
      </c>
      <c r="G228">
        <v>1785624.944706879</v>
      </c>
    </row>
    <row r="229" spans="1:7">
      <c r="A229">
        <v>227</v>
      </c>
      <c r="B229">
        <v>11911602.65351164</v>
      </c>
      <c r="C229">
        <v>1923190.256197494</v>
      </c>
      <c r="D229">
        <v>2889658.44321299</v>
      </c>
      <c r="E229">
        <v>3383138.788679977</v>
      </c>
      <c r="F229">
        <v>1934648.516073274</v>
      </c>
      <c r="G229">
        <v>1780966.649347904</v>
      </c>
    </row>
    <row r="230" spans="1:7">
      <c r="A230">
        <v>228</v>
      </c>
      <c r="B230">
        <v>11904129.30055293</v>
      </c>
      <c r="C230">
        <v>1930137.567511407</v>
      </c>
      <c r="D230">
        <v>2887735.745136147</v>
      </c>
      <c r="E230">
        <v>3383138.788679977</v>
      </c>
      <c r="F230">
        <v>1925711.295655935</v>
      </c>
      <c r="G230">
        <v>1777405.903569467</v>
      </c>
    </row>
    <row r="231" spans="1:7">
      <c r="A231">
        <v>229</v>
      </c>
      <c r="B231">
        <v>11898733.14404997</v>
      </c>
      <c r="C231">
        <v>1939591.766293417</v>
      </c>
      <c r="D231">
        <v>2885606.488007037</v>
      </c>
      <c r="E231">
        <v>3383138.788679977</v>
      </c>
      <c r="F231">
        <v>1916291.238353809</v>
      </c>
      <c r="G231">
        <v>1774104.862715727</v>
      </c>
    </row>
    <row r="232" spans="1:7">
      <c r="A232">
        <v>230</v>
      </c>
      <c r="B232">
        <v>11888605.36036095</v>
      </c>
      <c r="C232">
        <v>1949579.9628667</v>
      </c>
      <c r="D232">
        <v>2882911.351346003</v>
      </c>
      <c r="E232">
        <v>3383138.788679977</v>
      </c>
      <c r="F232">
        <v>1903787.646531372</v>
      </c>
      <c r="G232">
        <v>1769187.610936896</v>
      </c>
    </row>
    <row r="233" spans="1:7">
      <c r="A233">
        <v>231</v>
      </c>
      <c r="B233">
        <v>11876721.78188198</v>
      </c>
      <c r="C233">
        <v>1960193.516583863</v>
      </c>
      <c r="D233">
        <v>2879902.549079219</v>
      </c>
      <c r="E233">
        <v>3383138.788679977</v>
      </c>
      <c r="F233">
        <v>1889901.403493993</v>
      </c>
      <c r="G233">
        <v>1763585.524044924</v>
      </c>
    </row>
    <row r="234" spans="1:7">
      <c r="A234">
        <v>232</v>
      </c>
      <c r="B234">
        <v>11867580.43374888</v>
      </c>
      <c r="C234">
        <v>1970103.732692863</v>
      </c>
      <c r="D234">
        <v>2877228.092409806</v>
      </c>
      <c r="E234">
        <v>3383138.788679977</v>
      </c>
      <c r="F234">
        <v>1878285.405376177</v>
      </c>
      <c r="G234">
        <v>1758824.414590059</v>
      </c>
    </row>
    <row r="235" spans="1:7">
      <c r="A235">
        <v>233</v>
      </c>
      <c r="B235">
        <v>11860142.90718725</v>
      </c>
      <c r="C235">
        <v>1976732.481549564</v>
      </c>
      <c r="D235">
        <v>2875453.384884675</v>
      </c>
      <c r="E235">
        <v>3383138.788679977</v>
      </c>
      <c r="F235">
        <v>1869504.747746482</v>
      </c>
      <c r="G235">
        <v>1755313.504326551</v>
      </c>
    </row>
    <row r="236" spans="1:7">
      <c r="A236">
        <v>234</v>
      </c>
      <c r="B236">
        <v>11853443.61239835</v>
      </c>
      <c r="C236">
        <v>1985025.63596457</v>
      </c>
      <c r="D236">
        <v>2873280.02892831</v>
      </c>
      <c r="E236">
        <v>3383138.788679977</v>
      </c>
      <c r="F236">
        <v>1860257.644238408</v>
      </c>
      <c r="G236">
        <v>1751741.514587083</v>
      </c>
    </row>
    <row r="237" spans="1:7">
      <c r="A237">
        <v>235</v>
      </c>
      <c r="B237">
        <v>11843752.78623777</v>
      </c>
      <c r="C237">
        <v>1996496.592606399</v>
      </c>
      <c r="D237">
        <v>2870292.736632391</v>
      </c>
      <c r="E237">
        <v>3383138.788679977</v>
      </c>
      <c r="F237">
        <v>1847278.484935186</v>
      </c>
      <c r="G237">
        <v>1746546.18338381</v>
      </c>
    </row>
    <row r="238" spans="1:7">
      <c r="A238">
        <v>236</v>
      </c>
      <c r="B238">
        <v>11837143.77583502</v>
      </c>
      <c r="C238">
        <v>2003798.001408102</v>
      </c>
      <c r="D238">
        <v>2868323.993156786</v>
      </c>
      <c r="E238">
        <v>3383138.788679977</v>
      </c>
      <c r="F238">
        <v>1838744.400716134</v>
      </c>
      <c r="G238">
        <v>1743138.591874018</v>
      </c>
    </row>
    <row r="239" spans="1:7">
      <c r="A239">
        <v>237</v>
      </c>
      <c r="B239">
        <v>11829727.56310612</v>
      </c>
      <c r="C239">
        <v>2012947.037987739</v>
      </c>
      <c r="D239">
        <v>2866019.750561821</v>
      </c>
      <c r="E239">
        <v>3383138.788679977</v>
      </c>
      <c r="F239">
        <v>1828528.432464363</v>
      </c>
      <c r="G239">
        <v>1739093.553412221</v>
      </c>
    </row>
    <row r="240" spans="1:7">
      <c r="A240">
        <v>238</v>
      </c>
      <c r="B240">
        <v>11820540.51506741</v>
      </c>
      <c r="C240">
        <v>2024157.876524138</v>
      </c>
      <c r="D240">
        <v>2863236.711141103</v>
      </c>
      <c r="E240">
        <v>3383138.788679977</v>
      </c>
      <c r="F240">
        <v>1815942.40254699</v>
      </c>
      <c r="G240">
        <v>1734064.7361752</v>
      </c>
    </row>
    <row r="241" spans="1:7">
      <c r="A241">
        <v>239</v>
      </c>
      <c r="B241">
        <v>11815506.52961365</v>
      </c>
      <c r="C241">
        <v>2031006.088893329</v>
      </c>
      <c r="D241">
        <v>2861509.169231711</v>
      </c>
      <c r="E241">
        <v>3383138.788679977</v>
      </c>
      <c r="F241">
        <v>1808630.964362911</v>
      </c>
      <c r="G241">
        <v>1731221.518445724</v>
      </c>
    </row>
    <row r="242" spans="1:7">
      <c r="A242">
        <v>240</v>
      </c>
      <c r="B242">
        <v>11809460.37086235</v>
      </c>
      <c r="C242">
        <v>2038009.04892802</v>
      </c>
      <c r="D242">
        <v>2859727.487198133</v>
      </c>
      <c r="E242">
        <v>3383138.788679977</v>
      </c>
      <c r="F242">
        <v>1800605.033893454</v>
      </c>
      <c r="G242">
        <v>1727980.012162771</v>
      </c>
    </row>
    <row r="243" spans="1:7">
      <c r="A243">
        <v>241</v>
      </c>
      <c r="B243">
        <v>11801834.57021804</v>
      </c>
      <c r="C243">
        <v>2048245.304628146</v>
      </c>
      <c r="D243">
        <v>2857212.364453091</v>
      </c>
      <c r="E243">
        <v>3383138.788679977</v>
      </c>
      <c r="F243">
        <v>1789592.153305915</v>
      </c>
      <c r="G243">
        <v>1723645.95915091</v>
      </c>
    </row>
    <row r="244" spans="1:7">
      <c r="A244">
        <v>242</v>
      </c>
      <c r="B244">
        <v>11792717.41986239</v>
      </c>
      <c r="C244">
        <v>2060868.822848106</v>
      </c>
      <c r="D244">
        <v>2854119.744097746</v>
      </c>
      <c r="E244">
        <v>3383138.788679977</v>
      </c>
      <c r="F244">
        <v>1776209.084860811</v>
      </c>
      <c r="G244">
        <v>1718380.979375754</v>
      </c>
    </row>
    <row r="245" spans="1:7">
      <c r="A245">
        <v>243</v>
      </c>
      <c r="B245">
        <v>11786040.16157222</v>
      </c>
      <c r="C245">
        <v>2068878.068147882</v>
      </c>
      <c r="D245">
        <v>2852054.149090405</v>
      </c>
      <c r="E245">
        <v>3383138.788679977</v>
      </c>
      <c r="F245">
        <v>1767203.914803962</v>
      </c>
      <c r="G245">
        <v>1714765.240849994</v>
      </c>
    </row>
    <row r="246" spans="1:7">
      <c r="A246">
        <v>244</v>
      </c>
      <c r="B246">
        <v>11782438.15517185</v>
      </c>
      <c r="C246">
        <v>2071637.684430644</v>
      </c>
      <c r="D246">
        <v>2851231.086451476</v>
      </c>
      <c r="E246">
        <v>3383138.788679977</v>
      </c>
      <c r="F246">
        <v>1763310.299456111</v>
      </c>
      <c r="G246">
        <v>1713120.296153648</v>
      </c>
    </row>
    <row r="247" spans="1:7">
      <c r="A247">
        <v>245</v>
      </c>
      <c r="B247">
        <v>11782459.81045235</v>
      </c>
      <c r="C247">
        <v>2070944.655421818</v>
      </c>
      <c r="D247">
        <v>2851335.357722213</v>
      </c>
      <c r="E247">
        <v>3383138.788679977</v>
      </c>
      <c r="F247">
        <v>1763767.315244834</v>
      </c>
      <c r="G247">
        <v>1713273.693383506</v>
      </c>
    </row>
    <row r="248" spans="1:7">
      <c r="A248">
        <v>246</v>
      </c>
      <c r="B248">
        <v>11776315.87900092</v>
      </c>
      <c r="C248">
        <v>2078320.940594009</v>
      </c>
      <c r="D248">
        <v>2849419.598175585</v>
      </c>
      <c r="E248">
        <v>3383138.788679977</v>
      </c>
      <c r="F248">
        <v>1755484.642301143</v>
      </c>
      <c r="G248">
        <v>1709951.909250204</v>
      </c>
    </row>
    <row r="249" spans="1:7">
      <c r="A249">
        <v>247</v>
      </c>
      <c r="B249">
        <v>11771429.56031744</v>
      </c>
      <c r="C249">
        <v>2085611.187561182</v>
      </c>
      <c r="D249">
        <v>2847657.37492597</v>
      </c>
      <c r="E249">
        <v>3383138.788679977</v>
      </c>
      <c r="F249">
        <v>1748028.328375779</v>
      </c>
      <c r="G249">
        <v>1706993.880774533</v>
      </c>
    </row>
    <row r="250" spans="1:7">
      <c r="A250">
        <v>248</v>
      </c>
      <c r="B250">
        <v>11767526.06945207</v>
      </c>
      <c r="C250">
        <v>2086484.255224083</v>
      </c>
      <c r="D250">
        <v>2847034.890278765</v>
      </c>
      <c r="E250">
        <v>3383138.788679977</v>
      </c>
      <c r="F250">
        <v>1745321.68148045</v>
      </c>
      <c r="G250">
        <v>1705546.453788799</v>
      </c>
    </row>
    <row r="251" spans="1:7">
      <c r="A251">
        <v>249</v>
      </c>
      <c r="B251">
        <v>11760833.15528852</v>
      </c>
      <c r="C251">
        <v>2096239.663366697</v>
      </c>
      <c r="D251">
        <v>2844652.973532701</v>
      </c>
      <c r="E251">
        <v>3383138.788679977</v>
      </c>
      <c r="F251">
        <v>1735308.152042903</v>
      </c>
      <c r="G251">
        <v>1701493.577666236</v>
      </c>
    </row>
    <row r="252" spans="1:7">
      <c r="A252">
        <v>250</v>
      </c>
      <c r="B252">
        <v>11753018.79332082</v>
      </c>
      <c r="C252">
        <v>2109635.775900507</v>
      </c>
      <c r="D252">
        <v>2841550.392120917</v>
      </c>
      <c r="E252">
        <v>3383138.788679977</v>
      </c>
      <c r="F252">
        <v>1722330.809078156</v>
      </c>
      <c r="G252">
        <v>1696363.027541259</v>
      </c>
    </row>
    <row r="253" spans="1:7">
      <c r="A253">
        <v>251</v>
      </c>
      <c r="B253">
        <v>11746911.52089106</v>
      </c>
      <c r="C253">
        <v>2118786.636974985</v>
      </c>
      <c r="D253">
        <v>2839393.233423356</v>
      </c>
      <c r="E253">
        <v>3383138.788679977</v>
      </c>
      <c r="F253">
        <v>1712881.863229449</v>
      </c>
      <c r="G253">
        <v>1692710.998583296</v>
      </c>
    </row>
    <row r="254" spans="1:7">
      <c r="A254">
        <v>252</v>
      </c>
      <c r="B254">
        <v>11742097.63246762</v>
      </c>
      <c r="C254">
        <v>2127922.568103263</v>
      </c>
      <c r="D254">
        <v>2837250.771526791</v>
      </c>
      <c r="E254">
        <v>3383138.788679977</v>
      </c>
      <c r="F254">
        <v>1704430.980493679</v>
      </c>
      <c r="G254">
        <v>1689354.523663913</v>
      </c>
    </row>
    <row r="255" spans="1:7">
      <c r="A255">
        <v>253</v>
      </c>
      <c r="B255">
        <v>11737667.12042217</v>
      </c>
      <c r="C255">
        <v>2133976.060343464</v>
      </c>
      <c r="D255">
        <v>2835802.7701461</v>
      </c>
      <c r="E255">
        <v>3383138.788679977</v>
      </c>
      <c r="F255">
        <v>1698039.512847143</v>
      </c>
      <c r="G255">
        <v>1686709.988405491</v>
      </c>
    </row>
    <row r="256" spans="1:7">
      <c r="A256">
        <v>254</v>
      </c>
      <c r="B256">
        <v>11731263.36714058</v>
      </c>
      <c r="C256">
        <v>2143844.010134818</v>
      </c>
      <c r="D256">
        <v>2833471.601201063</v>
      </c>
      <c r="E256">
        <v>3383138.788679977</v>
      </c>
      <c r="F256">
        <v>1688054.77545185</v>
      </c>
      <c r="G256">
        <v>1682754.191672877</v>
      </c>
    </row>
    <row r="257" spans="1:7">
      <c r="A257">
        <v>255</v>
      </c>
      <c r="B257">
        <v>11726974.0674289</v>
      </c>
      <c r="C257">
        <v>2151388.806742389</v>
      </c>
      <c r="D257">
        <v>2831773.702938827</v>
      </c>
      <c r="E257">
        <v>3383138.788679977</v>
      </c>
      <c r="F257">
        <v>1680801.959858776</v>
      </c>
      <c r="G257">
        <v>1679870.809208935</v>
      </c>
    </row>
    <row r="258" spans="1:7">
      <c r="A258">
        <v>256</v>
      </c>
      <c r="B258">
        <v>11722134.73324112</v>
      </c>
      <c r="C258">
        <v>2159169.339686681</v>
      </c>
      <c r="D258">
        <v>2829920.54665155</v>
      </c>
      <c r="E258">
        <v>3383138.788679977</v>
      </c>
      <c r="F258">
        <v>1673117.594443248</v>
      </c>
      <c r="G258">
        <v>1676788.463779662</v>
      </c>
    </row>
    <row r="259" spans="1:7">
      <c r="A259">
        <v>257</v>
      </c>
      <c r="B259">
        <v>11716148.45336368</v>
      </c>
      <c r="C259">
        <v>2169554.66991295</v>
      </c>
      <c r="D259">
        <v>2827457.418180618</v>
      </c>
      <c r="E259">
        <v>3383138.788679977</v>
      </c>
      <c r="F259">
        <v>1663162.43556336</v>
      </c>
      <c r="G259">
        <v>1672835.141026771</v>
      </c>
    </row>
    <row r="260" spans="1:7">
      <c r="A260">
        <v>258</v>
      </c>
      <c r="B260">
        <v>11712844.06057288</v>
      </c>
      <c r="C260">
        <v>2174718.740435764</v>
      </c>
      <c r="D260">
        <v>2826244.992460187</v>
      </c>
      <c r="E260">
        <v>3383138.788679977</v>
      </c>
      <c r="F260">
        <v>1658012.694011981</v>
      </c>
      <c r="G260">
        <v>1670728.844984972</v>
      </c>
    </row>
    <row r="261" spans="1:7">
      <c r="A261">
        <v>259</v>
      </c>
      <c r="B261">
        <v>11709059.34829545</v>
      </c>
      <c r="C261">
        <v>2182328.573727135</v>
      </c>
      <c r="D261">
        <v>2824522.876850589</v>
      </c>
      <c r="E261">
        <v>3383138.788679977</v>
      </c>
      <c r="F261">
        <v>1651068.855968531</v>
      </c>
      <c r="G261">
        <v>1668000.253069221</v>
      </c>
    </row>
    <row r="262" spans="1:7">
      <c r="A262">
        <v>260</v>
      </c>
      <c r="B262">
        <v>11704200.011111</v>
      </c>
      <c r="C262">
        <v>2190915.318310586</v>
      </c>
      <c r="D262">
        <v>2822520.011389381</v>
      </c>
      <c r="E262">
        <v>3383138.788679977</v>
      </c>
      <c r="F262">
        <v>1642919.186937205</v>
      </c>
      <c r="G262">
        <v>1664706.705793851</v>
      </c>
    </row>
    <row r="263" spans="1:7">
      <c r="A263">
        <v>261</v>
      </c>
      <c r="B263">
        <v>11698210.28906484</v>
      </c>
      <c r="C263">
        <v>2201701.042518862</v>
      </c>
      <c r="D263">
        <v>2820022.81201887</v>
      </c>
      <c r="E263">
        <v>3383138.788679977</v>
      </c>
      <c r="F263">
        <v>1632750.934056679</v>
      </c>
      <c r="G263">
        <v>1660596.711790454</v>
      </c>
    </row>
    <row r="264" spans="1:7">
      <c r="A264">
        <v>262</v>
      </c>
      <c r="B264">
        <v>11693913.19809175</v>
      </c>
      <c r="C264">
        <v>2211399.651598039</v>
      </c>
      <c r="D264">
        <v>2817918.526196789</v>
      </c>
      <c r="E264">
        <v>3383138.788679977</v>
      </c>
      <c r="F264">
        <v>1624233.594546048</v>
      </c>
      <c r="G264">
        <v>1657222.637070891</v>
      </c>
    </row>
    <row r="265" spans="1:7">
      <c r="A265">
        <v>263</v>
      </c>
      <c r="B265">
        <v>11691792.22110067</v>
      </c>
      <c r="C265">
        <v>2218237.187409806</v>
      </c>
      <c r="D265">
        <v>2816530.888888261</v>
      </c>
      <c r="E265">
        <v>3383138.788679977</v>
      </c>
      <c r="F265">
        <v>1618762.598516102</v>
      </c>
      <c r="G265">
        <v>1655122.757606525</v>
      </c>
    </row>
    <row r="266" spans="1:7">
      <c r="A266">
        <v>264</v>
      </c>
      <c r="B266">
        <v>11691933.29970857</v>
      </c>
      <c r="C266">
        <v>2218903.984562487</v>
      </c>
      <c r="D266">
        <v>2816448.081315941</v>
      </c>
      <c r="E266">
        <v>3383138.788679977</v>
      </c>
      <c r="F266">
        <v>1618427.350291088</v>
      </c>
      <c r="G266">
        <v>1655015.094859075</v>
      </c>
    </row>
    <row r="267" spans="1:7">
      <c r="A267">
        <v>265</v>
      </c>
      <c r="B267">
        <v>11688117.08515397</v>
      </c>
      <c r="C267">
        <v>2227982.729910424</v>
      </c>
      <c r="D267">
        <v>2814505.647016972</v>
      </c>
      <c r="E267">
        <v>3383138.788679977</v>
      </c>
      <c r="F267">
        <v>1610582.609954864</v>
      </c>
      <c r="G267">
        <v>1651907.309591728</v>
      </c>
    </row>
    <row r="268" spans="1:7">
      <c r="A268">
        <v>266</v>
      </c>
      <c r="B268">
        <v>11685117.94045173</v>
      </c>
      <c r="C268">
        <v>2233835.871988798</v>
      </c>
      <c r="D268">
        <v>2813181.415625534</v>
      </c>
      <c r="E268">
        <v>3383138.788679977</v>
      </c>
      <c r="F268">
        <v>1605207.886135962</v>
      </c>
      <c r="G268">
        <v>1649753.978021462</v>
      </c>
    </row>
    <row r="269" spans="1:7">
      <c r="A269">
        <v>267</v>
      </c>
      <c r="B269">
        <v>11683301.74237902</v>
      </c>
      <c r="C269">
        <v>2243473.836762405</v>
      </c>
      <c r="D269">
        <v>2811435.768080004</v>
      </c>
      <c r="E269">
        <v>3383138.788679977</v>
      </c>
      <c r="F269">
        <v>1598053.123442227</v>
      </c>
      <c r="G269">
        <v>1647200.2254144</v>
      </c>
    </row>
    <row r="270" spans="1:7">
      <c r="A270">
        <v>268</v>
      </c>
      <c r="B270">
        <v>11683279.87304337</v>
      </c>
      <c r="C270">
        <v>2244399.348433188</v>
      </c>
      <c r="D270">
        <v>2811285.729458749</v>
      </c>
      <c r="E270">
        <v>3383138.788679977</v>
      </c>
      <c r="F270">
        <v>1597450.017544231</v>
      </c>
      <c r="G270">
        <v>1647005.988927226</v>
      </c>
    </row>
    <row r="271" spans="1:7">
      <c r="A271">
        <v>269</v>
      </c>
      <c r="B271">
        <v>11677881.02969533</v>
      </c>
      <c r="C271">
        <v>2254410.032132808</v>
      </c>
      <c r="D271">
        <v>2808975.597566419</v>
      </c>
      <c r="E271">
        <v>3383138.788679977</v>
      </c>
      <c r="F271">
        <v>1588107.476157302</v>
      </c>
      <c r="G271">
        <v>1643249.135158824</v>
      </c>
    </row>
    <row r="272" spans="1:7">
      <c r="A272">
        <v>270</v>
      </c>
      <c r="B272">
        <v>11673964.25519622</v>
      </c>
      <c r="C272">
        <v>2263294.802121533</v>
      </c>
      <c r="D272">
        <v>2806980.788179285</v>
      </c>
      <c r="E272">
        <v>3383138.788679977</v>
      </c>
      <c r="F272">
        <v>1580469.373326596</v>
      </c>
      <c r="G272">
        <v>1640080.502888833</v>
      </c>
    </row>
    <row r="273" spans="1:7">
      <c r="A273">
        <v>271</v>
      </c>
      <c r="B273">
        <v>11670741.39829357</v>
      </c>
      <c r="C273">
        <v>2268683.543853813</v>
      </c>
      <c r="D273">
        <v>2805753.521952309</v>
      </c>
      <c r="E273">
        <v>3383138.788679977</v>
      </c>
      <c r="F273">
        <v>1575215.186776881</v>
      </c>
      <c r="G273">
        <v>1637950.357030592</v>
      </c>
    </row>
    <row r="274" spans="1:7">
      <c r="A274">
        <v>272</v>
      </c>
      <c r="B274">
        <v>11667953.96363937</v>
      </c>
      <c r="C274">
        <v>2276211.355101556</v>
      </c>
      <c r="D274">
        <v>2804117.604190744</v>
      </c>
      <c r="E274">
        <v>3383138.788679977</v>
      </c>
      <c r="F274">
        <v>1568962.172677119</v>
      </c>
      <c r="G274">
        <v>1635524.042989973</v>
      </c>
    </row>
    <row r="275" spans="1:7">
      <c r="A275">
        <v>273</v>
      </c>
      <c r="B275">
        <v>11663894.89718999</v>
      </c>
      <c r="C275">
        <v>2286512.724459861</v>
      </c>
      <c r="D275">
        <v>2801873.135355124</v>
      </c>
      <c r="E275">
        <v>3383138.788679977</v>
      </c>
      <c r="F275">
        <v>1560332.673795014</v>
      </c>
      <c r="G275">
        <v>1632037.574900019</v>
      </c>
    </row>
    <row r="276" spans="1:7">
      <c r="A276">
        <v>274</v>
      </c>
      <c r="B276">
        <v>11661141.66302354</v>
      </c>
      <c r="C276">
        <v>2292783.034094314</v>
      </c>
      <c r="D276">
        <v>2800451.076207112</v>
      </c>
      <c r="E276">
        <v>3383138.788679977</v>
      </c>
      <c r="F276">
        <v>1554915.469532519</v>
      </c>
      <c r="G276">
        <v>1629853.29450962</v>
      </c>
    </row>
    <row r="277" spans="1:7">
      <c r="A277">
        <v>275</v>
      </c>
      <c r="B277">
        <v>11658134.71490276</v>
      </c>
      <c r="C277">
        <v>2300871.756267899</v>
      </c>
      <c r="D277">
        <v>2798738.820895561</v>
      </c>
      <c r="E277">
        <v>3383138.788679977</v>
      </c>
      <c r="F277">
        <v>1548209.007157119</v>
      </c>
      <c r="G277">
        <v>1627176.341902202</v>
      </c>
    </row>
    <row r="278" spans="1:7">
      <c r="A278">
        <v>276</v>
      </c>
      <c r="B278">
        <v>11654386.93646821</v>
      </c>
      <c r="C278">
        <v>2310727.002141202</v>
      </c>
      <c r="D278">
        <v>2796668.779942657</v>
      </c>
      <c r="E278">
        <v>3383138.788679977</v>
      </c>
      <c r="F278">
        <v>1539993.500526047</v>
      </c>
      <c r="G278">
        <v>1623858.865178322</v>
      </c>
    </row>
    <row r="279" spans="1:7">
      <c r="A279">
        <v>277</v>
      </c>
      <c r="B279">
        <v>11652381.50777734</v>
      </c>
      <c r="C279">
        <v>2316907.247658018</v>
      </c>
      <c r="D279">
        <v>2795370.315115611</v>
      </c>
      <c r="E279">
        <v>3383138.788679977</v>
      </c>
      <c r="F279">
        <v>1535042.551049405</v>
      </c>
      <c r="G279">
        <v>1621922.605274327</v>
      </c>
    </row>
    <row r="280" spans="1:7">
      <c r="A280">
        <v>278</v>
      </c>
      <c r="B280">
        <v>11650071.15109118</v>
      </c>
      <c r="C280">
        <v>2322437.197979775</v>
      </c>
      <c r="D280">
        <v>2794170.08824324</v>
      </c>
      <c r="E280">
        <v>3383138.788679977</v>
      </c>
      <c r="F280">
        <v>1530334.340303634</v>
      </c>
      <c r="G280">
        <v>1619990.735884551</v>
      </c>
    </row>
    <row r="281" spans="1:7">
      <c r="A281">
        <v>279</v>
      </c>
      <c r="B281">
        <v>11647183.09416215</v>
      </c>
      <c r="C281">
        <v>2331140.279550966</v>
      </c>
      <c r="D281">
        <v>2792363.819399097</v>
      </c>
      <c r="E281">
        <v>3383138.788679977</v>
      </c>
      <c r="F281">
        <v>1523324.326667908</v>
      </c>
      <c r="G281">
        <v>1617215.879864203</v>
      </c>
    </row>
    <row r="282" spans="1:7">
      <c r="A282">
        <v>280</v>
      </c>
      <c r="B282">
        <v>11643583.15906142</v>
      </c>
      <c r="C282">
        <v>2342602.07282575</v>
      </c>
      <c r="D282">
        <v>2790004.987095993</v>
      </c>
      <c r="E282">
        <v>3383138.788679977</v>
      </c>
      <c r="F282">
        <v>1514220.61784251</v>
      </c>
      <c r="G282">
        <v>1613616.692617193</v>
      </c>
    </row>
    <row r="283" spans="1:7">
      <c r="A283">
        <v>281</v>
      </c>
      <c r="B283">
        <v>11640955.07491431</v>
      </c>
      <c r="C283">
        <v>2349174.744128968</v>
      </c>
      <c r="D283">
        <v>2788553.765168212</v>
      </c>
      <c r="E283">
        <v>3383138.788679977</v>
      </c>
      <c r="F283">
        <v>1508704.588031957</v>
      </c>
      <c r="G283">
        <v>1611383.188905198</v>
      </c>
    </row>
    <row r="284" spans="1:7">
      <c r="A284">
        <v>282</v>
      </c>
      <c r="B284">
        <v>11639544.04587292</v>
      </c>
      <c r="C284">
        <v>2350418.895693685</v>
      </c>
      <c r="D284">
        <v>2788144.567843458</v>
      </c>
      <c r="E284">
        <v>3383138.788679977</v>
      </c>
      <c r="F284">
        <v>1507155.08317283</v>
      </c>
      <c r="G284">
        <v>1610686.710482972</v>
      </c>
    </row>
    <row r="285" spans="1:7">
      <c r="A285">
        <v>283</v>
      </c>
      <c r="B285">
        <v>11639534.5558521</v>
      </c>
      <c r="C285">
        <v>2349382.855388998</v>
      </c>
      <c r="D285">
        <v>2788298.12726003</v>
      </c>
      <c r="E285">
        <v>3383138.788679977</v>
      </c>
      <c r="F285">
        <v>1507796.304032166</v>
      </c>
      <c r="G285">
        <v>1610918.480490926</v>
      </c>
    </row>
    <row r="286" spans="1:7">
      <c r="A286">
        <v>284</v>
      </c>
      <c r="B286">
        <v>11637257.6000286</v>
      </c>
      <c r="C286">
        <v>2353934.179843735</v>
      </c>
      <c r="D286">
        <v>2787209.079923266</v>
      </c>
      <c r="E286">
        <v>3383138.788679977</v>
      </c>
      <c r="F286">
        <v>1503735.57106238</v>
      </c>
      <c r="G286">
        <v>1609239.980519241</v>
      </c>
    </row>
    <row r="287" spans="1:7">
      <c r="A287">
        <v>285</v>
      </c>
      <c r="B287">
        <v>11635535.61163852</v>
      </c>
      <c r="C287">
        <v>2359795.1390161</v>
      </c>
      <c r="D287">
        <v>2786000.247745687</v>
      </c>
      <c r="E287">
        <v>3383138.788679977</v>
      </c>
      <c r="F287">
        <v>1499184.170536238</v>
      </c>
      <c r="G287">
        <v>1607417.265660517</v>
      </c>
    </row>
    <row r="288" spans="1:7">
      <c r="A288">
        <v>286</v>
      </c>
      <c r="B288">
        <v>11634159.15719212</v>
      </c>
      <c r="C288">
        <v>2357172.104967855</v>
      </c>
      <c r="D288">
        <v>2786160.595360073</v>
      </c>
      <c r="E288">
        <v>3383138.788679977</v>
      </c>
      <c r="F288">
        <v>1500157.240797656</v>
      </c>
      <c r="G288">
        <v>1607530.427386558</v>
      </c>
    </row>
    <row r="289" spans="1:7">
      <c r="A289">
        <v>287</v>
      </c>
      <c r="B289">
        <v>11634227.66945447</v>
      </c>
      <c r="C289">
        <v>2358053.612398235</v>
      </c>
      <c r="D289">
        <v>2786024.671066296</v>
      </c>
      <c r="E289">
        <v>3383138.788679977</v>
      </c>
      <c r="F289">
        <v>1499643.326272534</v>
      </c>
      <c r="G289">
        <v>1607367.271037432</v>
      </c>
    </row>
    <row r="290" spans="1:7">
      <c r="A290">
        <v>288</v>
      </c>
      <c r="B290">
        <v>11630918.52467297</v>
      </c>
      <c r="C290">
        <v>2369089.508835409</v>
      </c>
      <c r="D290">
        <v>2783726.71801387</v>
      </c>
      <c r="E290">
        <v>3383138.788679977</v>
      </c>
      <c r="F290">
        <v>1491094.235745789</v>
      </c>
      <c r="G290">
        <v>1603869.273397925</v>
      </c>
    </row>
    <row r="291" spans="1:7">
      <c r="A291">
        <v>289</v>
      </c>
      <c r="B291">
        <v>11628518.76842538</v>
      </c>
      <c r="C291">
        <v>2376814.086611923</v>
      </c>
      <c r="D291">
        <v>2782141.939481603</v>
      </c>
      <c r="E291">
        <v>3383138.788679977</v>
      </c>
      <c r="F291">
        <v>1484943.079069738</v>
      </c>
      <c r="G291">
        <v>1601480.87458214</v>
      </c>
    </row>
    <row r="292" spans="1:7">
      <c r="A292">
        <v>290</v>
      </c>
      <c r="B292">
        <v>11626633.43906079</v>
      </c>
      <c r="C292">
        <v>2385406.930152071</v>
      </c>
      <c r="D292">
        <v>2780395.832856427</v>
      </c>
      <c r="E292">
        <v>3383138.788679977</v>
      </c>
      <c r="F292">
        <v>1478705.589945536</v>
      </c>
      <c r="G292">
        <v>1598986.297426779</v>
      </c>
    </row>
    <row r="293" spans="1:7">
      <c r="A293">
        <v>291</v>
      </c>
      <c r="B293">
        <v>11624943.43273842</v>
      </c>
      <c r="C293">
        <v>2390125.162896761</v>
      </c>
      <c r="D293">
        <v>2779401.986727549</v>
      </c>
      <c r="E293">
        <v>3383138.788679977</v>
      </c>
      <c r="F293">
        <v>1474905.473842253</v>
      </c>
      <c r="G293">
        <v>1597372.020591878</v>
      </c>
    </row>
    <row r="294" spans="1:7">
      <c r="A294">
        <v>292</v>
      </c>
      <c r="B294">
        <v>11622482.59955351</v>
      </c>
      <c r="C294">
        <v>2398329.449059203</v>
      </c>
      <c r="D294">
        <v>2777704.81898043</v>
      </c>
      <c r="E294">
        <v>3383138.788679977</v>
      </c>
      <c r="F294">
        <v>1468500.866035095</v>
      </c>
      <c r="G294">
        <v>1594808.676798806</v>
      </c>
    </row>
    <row r="295" spans="1:7">
      <c r="A295">
        <v>293</v>
      </c>
      <c r="B295">
        <v>11620870.63141596</v>
      </c>
      <c r="C295">
        <v>2404935.318532233</v>
      </c>
      <c r="D295">
        <v>2776405.060831528</v>
      </c>
      <c r="E295">
        <v>3383138.788679977</v>
      </c>
      <c r="F295">
        <v>1463565.000645634</v>
      </c>
      <c r="G295">
        <v>1592826.462726587</v>
      </c>
    </row>
    <row r="296" spans="1:7">
      <c r="A296">
        <v>294</v>
      </c>
      <c r="B296">
        <v>11619088.85302163</v>
      </c>
      <c r="C296">
        <v>2411169.735894068</v>
      </c>
      <c r="D296">
        <v>2775097.204060329</v>
      </c>
      <c r="E296">
        <v>3383138.788679977</v>
      </c>
      <c r="F296">
        <v>1458795.299008247</v>
      </c>
      <c r="G296">
        <v>1590887.825379014</v>
      </c>
    </row>
    <row r="297" spans="1:7">
      <c r="A297">
        <v>295</v>
      </c>
      <c r="B297">
        <v>11616879.32650823</v>
      </c>
      <c r="C297">
        <v>2419827.091856752</v>
      </c>
      <c r="D297">
        <v>2773292.670792198</v>
      </c>
      <c r="E297">
        <v>3383138.788679977</v>
      </c>
      <c r="F297">
        <v>1452324.580323697</v>
      </c>
      <c r="G297">
        <v>1588296.194855604</v>
      </c>
    </row>
    <row r="298" spans="1:7">
      <c r="A298">
        <v>296</v>
      </c>
      <c r="B298">
        <v>11615677.18426285</v>
      </c>
      <c r="C298">
        <v>2423711.623785954</v>
      </c>
      <c r="D298">
        <v>2772471.282108285</v>
      </c>
      <c r="E298">
        <v>3383138.788679977</v>
      </c>
      <c r="F298">
        <v>1449316.828143142</v>
      </c>
      <c r="G298">
        <v>1587038.661545498</v>
      </c>
    </row>
    <row r="299" spans="1:7">
      <c r="A299">
        <v>297</v>
      </c>
      <c r="B299">
        <v>11614412.10476284</v>
      </c>
      <c r="C299">
        <v>2429947.179970506</v>
      </c>
      <c r="D299">
        <v>2771232.674532013</v>
      </c>
      <c r="E299">
        <v>3383138.788679977</v>
      </c>
      <c r="F299">
        <v>1444826.012785245</v>
      </c>
      <c r="G299">
        <v>1585267.4487951</v>
      </c>
    </row>
    <row r="300" spans="1:7">
      <c r="A300">
        <v>298</v>
      </c>
      <c r="B300">
        <v>11612797.97423157</v>
      </c>
      <c r="C300">
        <v>2436249.227762086</v>
      </c>
      <c r="D300">
        <v>2769921.778004387</v>
      </c>
      <c r="E300">
        <v>3383138.788679977</v>
      </c>
      <c r="F300">
        <v>1440146.421616048</v>
      </c>
      <c r="G300">
        <v>1583341.758169069</v>
      </c>
    </row>
    <row r="301" spans="1:7">
      <c r="A301">
        <v>299</v>
      </c>
      <c r="B301">
        <v>11610683.87222146</v>
      </c>
      <c r="C301">
        <v>2444351.267635587</v>
      </c>
      <c r="D301">
        <v>2768220.547635852</v>
      </c>
      <c r="E301">
        <v>3383138.788679977</v>
      </c>
      <c r="F301">
        <v>1434118.759638268</v>
      </c>
      <c r="G301">
        <v>1580854.508631774</v>
      </c>
    </row>
    <row r="302" spans="1:7">
      <c r="A302">
        <v>300</v>
      </c>
      <c r="B302">
        <v>11609269.9108282</v>
      </c>
      <c r="C302">
        <v>2452558.214928645</v>
      </c>
      <c r="D302">
        <v>2766640.080929854</v>
      </c>
      <c r="E302">
        <v>3383138.788679977</v>
      </c>
      <c r="F302">
        <v>1428379.37209233</v>
      </c>
      <c r="G302">
        <v>1578553.454197395</v>
      </c>
    </row>
    <row r="303" spans="1:7">
      <c r="A303">
        <v>301</v>
      </c>
      <c r="B303">
        <v>11608654.52313414</v>
      </c>
      <c r="C303">
        <v>2459188.472476453</v>
      </c>
      <c r="D303">
        <v>2765463.397422946</v>
      </c>
      <c r="E303">
        <v>3383138.788679977</v>
      </c>
      <c r="F303">
        <v>1424004.301363218</v>
      </c>
      <c r="G303">
        <v>1576859.56319155</v>
      </c>
    </row>
    <row r="304" spans="1:7">
      <c r="A304">
        <v>302</v>
      </c>
      <c r="B304">
        <v>11608635.96475525</v>
      </c>
      <c r="C304">
        <v>2458136.367043889</v>
      </c>
      <c r="D304">
        <v>2765616.015107843</v>
      </c>
      <c r="E304">
        <v>3383138.788679977</v>
      </c>
      <c r="F304">
        <v>1424650.03246748</v>
      </c>
      <c r="G304">
        <v>1577094.761456059</v>
      </c>
    </row>
    <row r="305" spans="1:7">
      <c r="A305">
        <v>303</v>
      </c>
      <c r="B305">
        <v>11607563.0860622</v>
      </c>
      <c r="C305">
        <v>2466405.470269295</v>
      </c>
      <c r="D305">
        <v>2764088.597919139</v>
      </c>
      <c r="E305">
        <v>3383138.788679977</v>
      </c>
      <c r="F305">
        <v>1419047.570030841</v>
      </c>
      <c r="G305">
        <v>1574882.659162949</v>
      </c>
    </row>
    <row r="306" spans="1:7">
      <c r="A306">
        <v>304</v>
      </c>
      <c r="B306">
        <v>11606698.53163467</v>
      </c>
      <c r="C306">
        <v>2470120.536614593</v>
      </c>
      <c r="D306">
        <v>2763324.557917089</v>
      </c>
      <c r="E306">
        <v>3383138.788679977</v>
      </c>
      <c r="F306">
        <v>1416333.379674301</v>
      </c>
      <c r="G306">
        <v>1573781.268748713</v>
      </c>
    </row>
    <row r="307" spans="1:7">
      <c r="A307">
        <v>305</v>
      </c>
      <c r="B307">
        <v>11606504.1863744</v>
      </c>
      <c r="C307">
        <v>2480338.361326339</v>
      </c>
      <c r="D307">
        <v>2761675.698634952</v>
      </c>
      <c r="E307">
        <v>3383138.788679977</v>
      </c>
      <c r="F307">
        <v>1409916.811447118</v>
      </c>
      <c r="G307">
        <v>1571434.526286012</v>
      </c>
    </row>
    <row r="308" spans="1:7">
      <c r="A308">
        <v>306</v>
      </c>
      <c r="B308">
        <v>11606506.86187393</v>
      </c>
      <c r="C308">
        <v>2479208.706099059</v>
      </c>
      <c r="D308">
        <v>2761859.534888724</v>
      </c>
      <c r="E308">
        <v>3383138.788679977</v>
      </c>
      <c r="F308">
        <v>1410620.479301412</v>
      </c>
      <c r="G308">
        <v>1571679.352904755</v>
      </c>
    </row>
    <row r="309" spans="1:7">
      <c r="A309">
        <v>307</v>
      </c>
      <c r="B309">
        <v>11604778.02680522</v>
      </c>
      <c r="C309">
        <v>2486303.219903719</v>
      </c>
      <c r="D309">
        <v>2760371.140092495</v>
      </c>
      <c r="E309">
        <v>3383138.788679977</v>
      </c>
      <c r="F309">
        <v>1405389.352467491</v>
      </c>
      <c r="G309">
        <v>1569575.525661538</v>
      </c>
    </row>
    <row r="310" spans="1:7">
      <c r="A310">
        <v>308</v>
      </c>
      <c r="B310">
        <v>11603579.38801617</v>
      </c>
      <c r="C310">
        <v>2492312.667602492</v>
      </c>
      <c r="D310">
        <v>2759110.254999133</v>
      </c>
      <c r="E310">
        <v>3383138.788679977</v>
      </c>
      <c r="F310">
        <v>1401238.349421142</v>
      </c>
      <c r="G310">
        <v>1567779.327313429</v>
      </c>
    </row>
    <row r="311" spans="1:7">
      <c r="A311">
        <v>309</v>
      </c>
      <c r="B311">
        <v>11602574.12254637</v>
      </c>
      <c r="C311">
        <v>2494567.437490736</v>
      </c>
      <c r="D311">
        <v>2758589.241960525</v>
      </c>
      <c r="E311">
        <v>3383138.788679977</v>
      </c>
      <c r="F311">
        <v>1399323.173798081</v>
      </c>
      <c r="G311">
        <v>1566955.480617053</v>
      </c>
    </row>
    <row r="312" spans="1:7">
      <c r="A312">
        <v>310</v>
      </c>
      <c r="B312">
        <v>11601771.48913293</v>
      </c>
      <c r="C312">
        <v>2499803.34955413</v>
      </c>
      <c r="D312">
        <v>2757534.636116902</v>
      </c>
      <c r="E312">
        <v>3383138.788679977</v>
      </c>
      <c r="F312">
        <v>1395733.228148744</v>
      </c>
      <c r="G312">
        <v>1565561.486633174</v>
      </c>
    </row>
    <row r="313" spans="1:7">
      <c r="A313">
        <v>311</v>
      </c>
      <c r="B313">
        <v>11600543.82847658</v>
      </c>
      <c r="C313">
        <v>2506884.305371566</v>
      </c>
      <c r="D313">
        <v>2756085.890183359</v>
      </c>
      <c r="E313">
        <v>3383138.788679977</v>
      </c>
      <c r="F313">
        <v>1390886.103434665</v>
      </c>
      <c r="G313">
        <v>1563548.740807012</v>
      </c>
    </row>
    <row r="314" spans="1:7">
      <c r="A314">
        <v>312</v>
      </c>
      <c r="B314">
        <v>11599720.27990539</v>
      </c>
      <c r="C314">
        <v>2510458.794800569</v>
      </c>
      <c r="D314">
        <v>2755290.944117218</v>
      </c>
      <c r="E314">
        <v>3383138.788679977</v>
      </c>
      <c r="F314">
        <v>1388343.563674231</v>
      </c>
      <c r="G314">
        <v>1562488.188633395</v>
      </c>
    </row>
    <row r="315" spans="1:7">
      <c r="A315">
        <v>313</v>
      </c>
      <c r="B315">
        <v>11598853.70436406</v>
      </c>
      <c r="C315">
        <v>2515843.57671628</v>
      </c>
      <c r="D315">
        <v>2754220.609212877</v>
      </c>
      <c r="E315">
        <v>3383138.788679977</v>
      </c>
      <c r="F315">
        <v>1384663.3475214</v>
      </c>
      <c r="G315">
        <v>1560987.382233521</v>
      </c>
    </row>
    <row r="316" spans="1:7">
      <c r="A316">
        <v>314</v>
      </c>
      <c r="B316">
        <v>11597767.47573131</v>
      </c>
      <c r="C316">
        <v>2522382.146831458</v>
      </c>
      <c r="D316">
        <v>2752921.823929688</v>
      </c>
      <c r="E316">
        <v>3383138.788679977</v>
      </c>
      <c r="F316">
        <v>1380201.949311481</v>
      </c>
      <c r="G316">
        <v>1559122.766978704</v>
      </c>
    </row>
    <row r="317" spans="1:7">
      <c r="A317">
        <v>315</v>
      </c>
      <c r="B317">
        <v>11597173.62647185</v>
      </c>
      <c r="C317">
        <v>2526916.759491575</v>
      </c>
      <c r="D317">
        <v>2752034.784475305</v>
      </c>
      <c r="E317">
        <v>3383138.788679977</v>
      </c>
      <c r="F317">
        <v>1377163.614781118</v>
      </c>
      <c r="G317">
        <v>1557919.67904388</v>
      </c>
    </row>
    <row r="318" spans="1:7">
      <c r="A318">
        <v>316</v>
      </c>
      <c r="B318">
        <v>11596587.81771696</v>
      </c>
      <c r="C318">
        <v>2529683.626638823</v>
      </c>
      <c r="D318">
        <v>2751440.444285583</v>
      </c>
      <c r="E318">
        <v>3383138.788679977</v>
      </c>
      <c r="F318">
        <v>1375247.140168147</v>
      </c>
      <c r="G318">
        <v>1557077.817944425</v>
      </c>
    </row>
    <row r="319" spans="1:7">
      <c r="A319">
        <v>317</v>
      </c>
      <c r="B319">
        <v>11595846.39614431</v>
      </c>
      <c r="C319">
        <v>2535270.319803834</v>
      </c>
      <c r="D319">
        <v>2750344.907977711</v>
      </c>
      <c r="E319">
        <v>3383138.788679977</v>
      </c>
      <c r="F319">
        <v>1371516.40881009</v>
      </c>
      <c r="G319">
        <v>1555575.970872695</v>
      </c>
    </row>
    <row r="320" spans="1:7">
      <c r="A320">
        <v>318</v>
      </c>
      <c r="B320">
        <v>11594849.66910582</v>
      </c>
      <c r="C320">
        <v>2543956.244991954</v>
      </c>
      <c r="D320">
        <v>2748677.7713351</v>
      </c>
      <c r="E320">
        <v>3383138.788679977</v>
      </c>
      <c r="F320">
        <v>1365795.538129151</v>
      </c>
      <c r="G320">
        <v>1553281.325969639</v>
      </c>
    </row>
    <row r="321" spans="1:7">
      <c r="A321">
        <v>319</v>
      </c>
      <c r="B321">
        <v>11594136.1289638</v>
      </c>
      <c r="C321">
        <v>2547375.785187476</v>
      </c>
      <c r="D321">
        <v>2747914.860056852</v>
      </c>
      <c r="E321">
        <v>3383138.788679977</v>
      </c>
      <c r="F321">
        <v>1363425.378096879</v>
      </c>
      <c r="G321">
        <v>1552281.316942618</v>
      </c>
    </row>
    <row r="322" spans="1:7">
      <c r="A322">
        <v>320</v>
      </c>
      <c r="B322">
        <v>11593739.89237145</v>
      </c>
      <c r="C322">
        <v>2545825.443670372</v>
      </c>
      <c r="D322">
        <v>2748042.027505759</v>
      </c>
      <c r="E322">
        <v>3383138.788679977</v>
      </c>
      <c r="F322">
        <v>1364215.894028698</v>
      </c>
      <c r="G322">
        <v>1552517.738486645</v>
      </c>
    </row>
    <row r="323" spans="1:7">
      <c r="A323">
        <v>321</v>
      </c>
      <c r="B323">
        <v>11593731.55156761</v>
      </c>
      <c r="C323">
        <v>2544633.332324325</v>
      </c>
      <c r="D323">
        <v>2748216.832644649</v>
      </c>
      <c r="E323">
        <v>3383138.788679977</v>
      </c>
      <c r="F323">
        <v>1364952.765162936</v>
      </c>
      <c r="G323">
        <v>1552789.832755724</v>
      </c>
    </row>
    <row r="324" spans="1:7">
      <c r="A324">
        <v>322</v>
      </c>
      <c r="B324">
        <v>11593219.90206113</v>
      </c>
      <c r="C324">
        <v>2545236.938270913</v>
      </c>
      <c r="D324">
        <v>2747943.67369733</v>
      </c>
      <c r="E324">
        <v>3383138.788679977</v>
      </c>
      <c r="F324">
        <v>1364411.429257245</v>
      </c>
      <c r="G324">
        <v>1552489.072155662</v>
      </c>
    </row>
    <row r="325" spans="1:7">
      <c r="A325">
        <v>323</v>
      </c>
      <c r="B325">
        <v>11592819.29328801</v>
      </c>
      <c r="C325">
        <v>2548683.252301813</v>
      </c>
      <c r="D325">
        <v>2747259.810647857</v>
      </c>
      <c r="E325">
        <v>3383138.788679977</v>
      </c>
      <c r="F325">
        <v>1362173.342533171</v>
      </c>
      <c r="G325">
        <v>1551564.099125194</v>
      </c>
    </row>
    <row r="326" spans="1:7">
      <c r="A326">
        <v>324</v>
      </c>
      <c r="B326">
        <v>11592988.10938138</v>
      </c>
      <c r="C326">
        <v>2553544.414971944</v>
      </c>
      <c r="D326">
        <v>2746520.282892486</v>
      </c>
      <c r="E326">
        <v>3383138.788679977</v>
      </c>
      <c r="F326">
        <v>1359273.701508554</v>
      </c>
      <c r="G326">
        <v>1550510.921328422</v>
      </c>
    </row>
    <row r="327" spans="1:7">
      <c r="A327">
        <v>325</v>
      </c>
      <c r="B327">
        <v>11592273.45253547</v>
      </c>
      <c r="C327">
        <v>2553448.010989712</v>
      </c>
      <c r="D327">
        <v>2746292.999318376</v>
      </c>
      <c r="E327">
        <v>3383138.788679977</v>
      </c>
      <c r="F327">
        <v>1359106.968772879</v>
      </c>
      <c r="G327">
        <v>1550286.684774521</v>
      </c>
    </row>
    <row r="328" spans="1:7">
      <c r="A328">
        <v>326</v>
      </c>
      <c r="B328">
        <v>11591584.14597015</v>
      </c>
      <c r="C328">
        <v>2558455.451980947</v>
      </c>
      <c r="D328">
        <v>2745229.504698263</v>
      </c>
      <c r="E328">
        <v>3383138.788679977</v>
      </c>
      <c r="F328">
        <v>1355898.012240455</v>
      </c>
      <c r="G328">
        <v>1548862.388370511</v>
      </c>
    </row>
    <row r="329" spans="1:7">
      <c r="A329">
        <v>327</v>
      </c>
      <c r="B329">
        <v>11591065.7535873</v>
      </c>
      <c r="C329">
        <v>2561492.681476355</v>
      </c>
      <c r="D329">
        <v>2744582.983918776</v>
      </c>
      <c r="E329">
        <v>3383138.788679977</v>
      </c>
      <c r="F329">
        <v>1353804.634287863</v>
      </c>
      <c r="G329">
        <v>1548046.66522433</v>
      </c>
    </row>
    <row r="330" spans="1:7">
      <c r="A330">
        <v>328</v>
      </c>
      <c r="B330">
        <v>11590609.51284941</v>
      </c>
      <c r="C330">
        <v>2567027.960097319</v>
      </c>
      <c r="D330">
        <v>2743470.236139591</v>
      </c>
      <c r="E330">
        <v>3383138.788679977</v>
      </c>
      <c r="F330">
        <v>1350344.930587462</v>
      </c>
      <c r="G330">
        <v>1546627.597345058</v>
      </c>
    </row>
    <row r="331" spans="1:7">
      <c r="A331">
        <v>329</v>
      </c>
      <c r="B331">
        <v>11590279.59668483</v>
      </c>
      <c r="C331">
        <v>2568100.055004776</v>
      </c>
      <c r="D331">
        <v>2743195.090358634</v>
      </c>
      <c r="E331">
        <v>3383138.788679977</v>
      </c>
      <c r="F331">
        <v>1349628.425083892</v>
      </c>
      <c r="G331">
        <v>1546217.237557555</v>
      </c>
    </row>
    <row r="332" spans="1:7">
      <c r="A332">
        <v>330</v>
      </c>
      <c r="B332">
        <v>11590300.34105588</v>
      </c>
      <c r="C332">
        <v>2567546.076413218</v>
      </c>
      <c r="D332">
        <v>2743276.474874221</v>
      </c>
      <c r="E332">
        <v>3383138.788679977</v>
      </c>
      <c r="F332">
        <v>1349978.69374818</v>
      </c>
      <c r="G332">
        <v>1546360.307340287</v>
      </c>
    </row>
    <row r="333" spans="1:7">
      <c r="A333">
        <v>331</v>
      </c>
      <c r="B333">
        <v>11589694.07057079</v>
      </c>
      <c r="C333">
        <v>2571999.460381784</v>
      </c>
      <c r="D333">
        <v>2742364.756422514</v>
      </c>
      <c r="E333">
        <v>3383138.788679977</v>
      </c>
      <c r="F333">
        <v>1347063.527908923</v>
      </c>
      <c r="G333">
        <v>1545127.537177593</v>
      </c>
    </row>
    <row r="334" spans="1:7">
      <c r="A334">
        <v>332</v>
      </c>
      <c r="B334">
        <v>11589362.16351429</v>
      </c>
      <c r="C334">
        <v>2574027.36955685</v>
      </c>
      <c r="D334">
        <v>2741881.535651082</v>
      </c>
      <c r="E334">
        <v>3383138.788679977</v>
      </c>
      <c r="F334">
        <v>1345772.082864549</v>
      </c>
      <c r="G334">
        <v>1544542.386761837</v>
      </c>
    </row>
    <row r="335" spans="1:7">
      <c r="A335">
        <v>333</v>
      </c>
      <c r="B335">
        <v>11588939.80572578</v>
      </c>
      <c r="C335">
        <v>2577213.391382704</v>
      </c>
      <c r="D335">
        <v>2741140.764556852</v>
      </c>
      <c r="E335">
        <v>3383138.788679977</v>
      </c>
      <c r="F335">
        <v>1343758.701304339</v>
      </c>
      <c r="G335">
        <v>1543688.159801912</v>
      </c>
    </row>
    <row r="336" spans="1:7">
      <c r="A336">
        <v>334</v>
      </c>
      <c r="B336">
        <v>11588694.04486236</v>
      </c>
      <c r="C336">
        <v>2578025.423229398</v>
      </c>
      <c r="D336">
        <v>2740896.610993165</v>
      </c>
      <c r="E336">
        <v>3383138.788679977</v>
      </c>
      <c r="F336">
        <v>1343234.890373482</v>
      </c>
      <c r="G336">
        <v>1543398.331586343</v>
      </c>
    </row>
    <row r="337" spans="1:7">
      <c r="A337">
        <v>335</v>
      </c>
      <c r="B337">
        <v>11588692.47638112</v>
      </c>
      <c r="C337">
        <v>2578731.319756073</v>
      </c>
      <c r="D337">
        <v>2740781.36041245</v>
      </c>
      <c r="E337">
        <v>3383138.788679977</v>
      </c>
      <c r="F337">
        <v>1342791.545241867</v>
      </c>
      <c r="G337">
        <v>1543249.462290749</v>
      </c>
    </row>
    <row r="338" spans="1:7">
      <c r="A338">
        <v>336</v>
      </c>
      <c r="B338">
        <v>11588347.92687567</v>
      </c>
      <c r="C338">
        <v>2581205.331277877</v>
      </c>
      <c r="D338">
        <v>2740206.771280927</v>
      </c>
      <c r="E338">
        <v>3383138.788679977</v>
      </c>
      <c r="F338">
        <v>1341236.659218446</v>
      </c>
      <c r="G338">
        <v>1542560.376418444</v>
      </c>
    </row>
    <row r="339" spans="1:7">
      <c r="A339">
        <v>337</v>
      </c>
      <c r="B339">
        <v>11587915.94168032</v>
      </c>
      <c r="C339">
        <v>2582052.105217272</v>
      </c>
      <c r="D339">
        <v>2739821.012960148</v>
      </c>
      <c r="E339">
        <v>3383138.788679977</v>
      </c>
      <c r="F339">
        <v>1340708.599993762</v>
      </c>
      <c r="G339">
        <v>1542195.434829165</v>
      </c>
    </row>
    <row r="340" spans="1:7">
      <c r="A340">
        <v>338</v>
      </c>
      <c r="B340">
        <v>11587645.26339436</v>
      </c>
      <c r="C340">
        <v>2585765.92458647</v>
      </c>
      <c r="D340">
        <v>2739044.646822577</v>
      </c>
      <c r="E340">
        <v>3383138.788679977</v>
      </c>
      <c r="F340">
        <v>1338475.197497643</v>
      </c>
      <c r="G340">
        <v>1541220.705807695</v>
      </c>
    </row>
    <row r="341" spans="1:7">
      <c r="A341">
        <v>339</v>
      </c>
      <c r="B341">
        <v>11587489.20584619</v>
      </c>
      <c r="C341">
        <v>2591337.512144611</v>
      </c>
      <c r="D341">
        <v>2738060.57979312</v>
      </c>
      <c r="E341">
        <v>3383138.788679977</v>
      </c>
      <c r="F341">
        <v>1335081.547410497</v>
      </c>
      <c r="G341">
        <v>1539870.777817986</v>
      </c>
    </row>
    <row r="342" spans="1:7">
      <c r="A342">
        <v>340</v>
      </c>
      <c r="B342">
        <v>11587502.600252</v>
      </c>
      <c r="C342">
        <v>2590137.510964802</v>
      </c>
      <c r="D342">
        <v>2738239.034540207</v>
      </c>
      <c r="E342">
        <v>3383138.788679977</v>
      </c>
      <c r="F342">
        <v>1335836.511890486</v>
      </c>
      <c r="G342">
        <v>1540150.75417653</v>
      </c>
    </row>
    <row r="343" spans="1:7">
      <c r="A343">
        <v>341</v>
      </c>
      <c r="B343">
        <v>11587246.19924036</v>
      </c>
      <c r="C343">
        <v>2596322.597171186</v>
      </c>
      <c r="D343">
        <v>2737141.738055159</v>
      </c>
      <c r="E343">
        <v>3383138.788679977</v>
      </c>
      <c r="F343">
        <v>1332007.816110945</v>
      </c>
      <c r="G343">
        <v>1538635.259223095</v>
      </c>
    </row>
    <row r="344" spans="1:7">
      <c r="A344">
        <v>342</v>
      </c>
      <c r="B344">
        <v>11587023.94125309</v>
      </c>
      <c r="C344">
        <v>2597415.778374529</v>
      </c>
      <c r="D344">
        <v>2736851.975113004</v>
      </c>
      <c r="E344">
        <v>3383138.788679977</v>
      </c>
      <c r="F344">
        <v>1331305.989842569</v>
      </c>
      <c r="G344">
        <v>1538311.409243016</v>
      </c>
    </row>
    <row r="345" spans="1:7">
      <c r="A345">
        <v>343</v>
      </c>
      <c r="B345">
        <v>11587121.01618501</v>
      </c>
      <c r="C345">
        <v>2610360.060482478</v>
      </c>
      <c r="D345">
        <v>2734699.643783962</v>
      </c>
      <c r="E345">
        <v>3383138.788679977</v>
      </c>
      <c r="F345">
        <v>1323573.990323496</v>
      </c>
      <c r="G345">
        <v>1535348.532915094</v>
      </c>
    </row>
    <row r="346" spans="1:7">
      <c r="A346">
        <v>344</v>
      </c>
      <c r="B346">
        <v>11587048.73920658</v>
      </c>
      <c r="C346">
        <v>2597052.781972765</v>
      </c>
      <c r="D346">
        <v>2736912.275934297</v>
      </c>
      <c r="E346">
        <v>3383138.788679977</v>
      </c>
      <c r="F346">
        <v>1331558.973955797</v>
      </c>
      <c r="G346">
        <v>1538385.918663747</v>
      </c>
    </row>
    <row r="347" spans="1:7">
      <c r="A347">
        <v>345</v>
      </c>
      <c r="B347">
        <v>11586779.14859736</v>
      </c>
      <c r="C347">
        <v>2596159.968424153</v>
      </c>
      <c r="D347">
        <v>2736873.687647806</v>
      </c>
      <c r="E347">
        <v>3383138.788679977</v>
      </c>
      <c r="F347">
        <v>1332070.998943407</v>
      </c>
      <c r="G347">
        <v>1538535.704902018</v>
      </c>
    </row>
    <row r="348" spans="1:7">
      <c r="A348">
        <v>346</v>
      </c>
      <c r="B348">
        <v>11586673.56491474</v>
      </c>
      <c r="C348">
        <v>2596365.376176124</v>
      </c>
      <c r="D348">
        <v>2736682.375296403</v>
      </c>
      <c r="E348">
        <v>3383138.788679977</v>
      </c>
      <c r="F348">
        <v>1332108.506558055</v>
      </c>
      <c r="G348">
        <v>1538378.518204181</v>
      </c>
    </row>
    <row r="349" spans="1:7">
      <c r="A349">
        <v>347</v>
      </c>
      <c r="B349">
        <v>11586735.62562193</v>
      </c>
      <c r="C349">
        <v>2595093.813907394</v>
      </c>
      <c r="D349">
        <v>2736917.873269482</v>
      </c>
      <c r="E349">
        <v>3383138.788679977</v>
      </c>
      <c r="F349">
        <v>1332925.758509997</v>
      </c>
      <c r="G349">
        <v>1538659.391255077</v>
      </c>
    </row>
    <row r="350" spans="1:7">
      <c r="A350">
        <v>348</v>
      </c>
      <c r="B350">
        <v>11586484.7557264</v>
      </c>
      <c r="C350">
        <v>2594874.790021425</v>
      </c>
      <c r="D350">
        <v>2736812.974090581</v>
      </c>
      <c r="E350">
        <v>3383138.788679977</v>
      </c>
      <c r="F350">
        <v>1332975.785738421</v>
      </c>
      <c r="G350">
        <v>1538682.417195994</v>
      </c>
    </row>
    <row r="351" spans="1:7">
      <c r="A351">
        <v>349</v>
      </c>
      <c r="B351">
        <v>11586552.37457444</v>
      </c>
      <c r="C351">
        <v>2595514.865203181</v>
      </c>
      <c r="D351">
        <v>2736642.763546507</v>
      </c>
      <c r="E351">
        <v>3383138.788679977</v>
      </c>
      <c r="F351">
        <v>1332727.710256038</v>
      </c>
      <c r="G351">
        <v>1538528.246888734</v>
      </c>
    </row>
    <row r="352" spans="1:7">
      <c r="A352">
        <v>350</v>
      </c>
      <c r="B352">
        <v>11586499.55512292</v>
      </c>
      <c r="C352">
        <v>2594679.871171931</v>
      </c>
      <c r="D352">
        <v>2736820.602057812</v>
      </c>
      <c r="E352">
        <v>3383138.788679977</v>
      </c>
      <c r="F352">
        <v>1333130.941724267</v>
      </c>
      <c r="G352">
        <v>1538729.351488933</v>
      </c>
    </row>
    <row r="353" spans="1:7">
      <c r="A353">
        <v>351</v>
      </c>
      <c r="B353">
        <v>11586258.43034468</v>
      </c>
      <c r="C353">
        <v>2594418.453214404</v>
      </c>
      <c r="D353">
        <v>2736696.837822329</v>
      </c>
      <c r="E353">
        <v>3383138.788679977</v>
      </c>
      <c r="F353">
        <v>1333281.535991019</v>
      </c>
      <c r="G353">
        <v>1538722.814636956</v>
      </c>
    </row>
    <row r="354" spans="1:7">
      <c r="A354">
        <v>352</v>
      </c>
      <c r="B354">
        <v>11586262.04265207</v>
      </c>
      <c r="C354">
        <v>2593757.125451903</v>
      </c>
      <c r="D354">
        <v>2736735.287859062</v>
      </c>
      <c r="E354">
        <v>3383138.788679977</v>
      </c>
      <c r="F354">
        <v>1333794.223691208</v>
      </c>
      <c r="G354">
        <v>1538836.616969921</v>
      </c>
    </row>
    <row r="355" spans="1:7">
      <c r="A355">
        <v>353</v>
      </c>
      <c r="B355">
        <v>11586281.76525535</v>
      </c>
      <c r="C355">
        <v>2595118.755872928</v>
      </c>
      <c r="D355">
        <v>2736584.983169906</v>
      </c>
      <c r="E355">
        <v>3383138.788679977</v>
      </c>
      <c r="F355">
        <v>1332856.694410254</v>
      </c>
      <c r="G355">
        <v>1538582.543122287</v>
      </c>
    </row>
    <row r="356" spans="1:7">
      <c r="A356">
        <v>354</v>
      </c>
      <c r="B356">
        <v>11586172.52741839</v>
      </c>
      <c r="C356">
        <v>2595103.807255297</v>
      </c>
      <c r="D356">
        <v>2736521.801215387</v>
      </c>
      <c r="E356">
        <v>3383138.788679977</v>
      </c>
      <c r="F356">
        <v>1332848.787766094</v>
      </c>
      <c r="G356">
        <v>1538559.342501629</v>
      </c>
    </row>
    <row r="357" spans="1:7">
      <c r="A357">
        <v>355</v>
      </c>
      <c r="B357">
        <v>11586202.76149277</v>
      </c>
      <c r="C357">
        <v>2594271.469673832</v>
      </c>
      <c r="D357">
        <v>2736647.887360506</v>
      </c>
      <c r="E357">
        <v>3383138.788679977</v>
      </c>
      <c r="F357">
        <v>1333394.767295677</v>
      </c>
      <c r="G357">
        <v>1538749.848482774</v>
      </c>
    </row>
    <row r="358" spans="1:7">
      <c r="A358">
        <v>356</v>
      </c>
      <c r="B358">
        <v>11586097.66246138</v>
      </c>
      <c r="C358">
        <v>2597243.014752768</v>
      </c>
      <c r="D358">
        <v>2736066.99172313</v>
      </c>
      <c r="E358">
        <v>3383138.788679977</v>
      </c>
      <c r="F358">
        <v>1331581.976228568</v>
      </c>
      <c r="G358">
        <v>1538066.891076939</v>
      </c>
    </row>
    <row r="359" spans="1:7">
      <c r="A359">
        <v>357</v>
      </c>
      <c r="B359">
        <v>11586119.65088411</v>
      </c>
      <c r="C359">
        <v>2595399.462694403</v>
      </c>
      <c r="D359">
        <v>2736326.126870055</v>
      </c>
      <c r="E359">
        <v>3383138.788679977</v>
      </c>
      <c r="F359">
        <v>1332724.230277629</v>
      </c>
      <c r="G359">
        <v>1538531.042362043</v>
      </c>
    </row>
    <row r="360" spans="1:7">
      <c r="A360">
        <v>358</v>
      </c>
      <c r="B360">
        <v>11586113.71230317</v>
      </c>
      <c r="C360">
        <v>2597954.190105254</v>
      </c>
      <c r="D360">
        <v>2735975.625733237</v>
      </c>
      <c r="E360">
        <v>3383138.788679977</v>
      </c>
      <c r="F360">
        <v>1331135.483224336</v>
      </c>
      <c r="G360">
        <v>1537909.624560363</v>
      </c>
    </row>
    <row r="361" spans="1:7">
      <c r="A361">
        <v>359</v>
      </c>
      <c r="B361">
        <v>11586149.6615706</v>
      </c>
      <c r="C361">
        <v>2592208.728378352</v>
      </c>
      <c r="D361">
        <v>2736831.323271788</v>
      </c>
      <c r="E361">
        <v>3383138.788679977</v>
      </c>
      <c r="F361">
        <v>1334714.4138493</v>
      </c>
      <c r="G361">
        <v>1539256.40739118</v>
      </c>
    </row>
    <row r="362" spans="1:7">
      <c r="A362">
        <v>360</v>
      </c>
      <c r="B362">
        <v>11586107.70987043</v>
      </c>
      <c r="C362">
        <v>2595881.707027322</v>
      </c>
      <c r="D362">
        <v>2736282.657394404</v>
      </c>
      <c r="E362">
        <v>3383138.788679977</v>
      </c>
      <c r="F362">
        <v>1332418.10434603</v>
      </c>
      <c r="G362">
        <v>1538386.452422693</v>
      </c>
    </row>
    <row r="363" spans="1:7">
      <c r="A363">
        <v>361</v>
      </c>
      <c r="B363">
        <v>11586205.24064023</v>
      </c>
      <c r="C363">
        <v>2594700.673883429</v>
      </c>
      <c r="D363">
        <v>2736369.126246248</v>
      </c>
      <c r="E363">
        <v>3383138.788679977</v>
      </c>
      <c r="F363">
        <v>1333308.939991622</v>
      </c>
      <c r="G363">
        <v>1538687.711838949</v>
      </c>
    </row>
    <row r="364" spans="1:7">
      <c r="A364">
        <v>362</v>
      </c>
      <c r="B364">
        <v>11586071.61370364</v>
      </c>
      <c r="C364">
        <v>2600511.029164775</v>
      </c>
      <c r="D364">
        <v>2735521.46720145</v>
      </c>
      <c r="E364">
        <v>3383138.788679977</v>
      </c>
      <c r="F364">
        <v>1329580.333864595</v>
      </c>
      <c r="G364">
        <v>1537319.994792842</v>
      </c>
    </row>
    <row r="365" spans="1:7">
      <c r="A365">
        <v>363</v>
      </c>
      <c r="B365">
        <v>11586044.2243717</v>
      </c>
      <c r="C365">
        <v>2611962.541841357</v>
      </c>
      <c r="D365">
        <v>2733540.243445899</v>
      </c>
      <c r="E365">
        <v>3383138.788679977</v>
      </c>
      <c r="F365">
        <v>1322753.163925106</v>
      </c>
      <c r="G365">
        <v>1534649.486479357</v>
      </c>
    </row>
    <row r="366" spans="1:7">
      <c r="A366">
        <v>364</v>
      </c>
      <c r="B366">
        <v>11586063.04831941</v>
      </c>
      <c r="C366">
        <v>2612331.202851262</v>
      </c>
      <c r="D366">
        <v>2733441.205203111</v>
      </c>
      <c r="E366">
        <v>3383138.788679977</v>
      </c>
      <c r="F366">
        <v>1322622.62282593</v>
      </c>
      <c r="G366">
        <v>1534529.228759135</v>
      </c>
    </row>
    <row r="367" spans="1:7">
      <c r="A367">
        <v>365</v>
      </c>
      <c r="B367">
        <v>11586224.9173023</v>
      </c>
      <c r="C367">
        <v>2614734.447676208</v>
      </c>
      <c r="D367">
        <v>2733146.322902783</v>
      </c>
      <c r="E367">
        <v>3383138.788679977</v>
      </c>
      <c r="F367">
        <v>1321125.722220283</v>
      </c>
      <c r="G367">
        <v>1534079.635823053</v>
      </c>
    </row>
    <row r="368" spans="1:7">
      <c r="A368">
        <v>366</v>
      </c>
      <c r="B368">
        <v>11586016.39443231</v>
      </c>
      <c r="C368">
        <v>2610416.672328414</v>
      </c>
      <c r="D368">
        <v>2733781.896186144</v>
      </c>
      <c r="E368">
        <v>3383138.788679977</v>
      </c>
      <c r="F368">
        <v>1323700.583554148</v>
      </c>
      <c r="G368">
        <v>1534978.453683626</v>
      </c>
    </row>
    <row r="369" spans="1:7">
      <c r="A369">
        <v>367</v>
      </c>
      <c r="B369">
        <v>11586036.37417699</v>
      </c>
      <c r="C369">
        <v>2611818.357230286</v>
      </c>
      <c r="D369">
        <v>2733518.499985794</v>
      </c>
      <c r="E369">
        <v>3383138.788679977</v>
      </c>
      <c r="F369">
        <v>1322933.807249132</v>
      </c>
      <c r="G369">
        <v>1534626.921031798</v>
      </c>
    </row>
    <row r="370" spans="1:7">
      <c r="A370">
        <v>368</v>
      </c>
      <c r="B370">
        <v>11586028.776155</v>
      </c>
      <c r="C370">
        <v>2610723.424068316</v>
      </c>
      <c r="D370">
        <v>2733741.043964566</v>
      </c>
      <c r="E370">
        <v>3383138.788679977</v>
      </c>
      <c r="F370">
        <v>1323517.008545982</v>
      </c>
      <c r="G370">
        <v>1534908.510896161</v>
      </c>
    </row>
    <row r="371" spans="1:7">
      <c r="A371">
        <v>369</v>
      </c>
      <c r="B371">
        <v>11585913.82552726</v>
      </c>
      <c r="C371">
        <v>2611303.516926768</v>
      </c>
      <c r="D371">
        <v>2733504.218365247</v>
      </c>
      <c r="E371">
        <v>3383138.788679977</v>
      </c>
      <c r="F371">
        <v>1323241.312325977</v>
      </c>
      <c r="G371">
        <v>1534725.989229286</v>
      </c>
    </row>
    <row r="372" spans="1:7">
      <c r="A372">
        <v>370</v>
      </c>
      <c r="B372">
        <v>11586036.31296391</v>
      </c>
      <c r="C372">
        <v>2611636.457940216</v>
      </c>
      <c r="D372">
        <v>2733494.361378632</v>
      </c>
      <c r="E372">
        <v>3383138.788679977</v>
      </c>
      <c r="F372">
        <v>1323068.234058407</v>
      </c>
      <c r="G372">
        <v>1534698.470906683</v>
      </c>
    </row>
    <row r="373" spans="1:7">
      <c r="A373">
        <v>371</v>
      </c>
      <c r="B373">
        <v>11585938.6887492</v>
      </c>
      <c r="C373">
        <v>2613737.351707312</v>
      </c>
      <c r="D373">
        <v>2733094.99819158</v>
      </c>
      <c r="E373">
        <v>3383138.788679977</v>
      </c>
      <c r="F373">
        <v>1321812.700344898</v>
      </c>
      <c r="G373">
        <v>1534154.849825433</v>
      </c>
    </row>
    <row r="374" spans="1:7">
      <c r="A374">
        <v>372</v>
      </c>
      <c r="B374">
        <v>11585938.6474017</v>
      </c>
      <c r="C374">
        <v>2610239.259301991</v>
      </c>
      <c r="D374">
        <v>2733671.907669744</v>
      </c>
      <c r="E374">
        <v>3383138.788679977</v>
      </c>
      <c r="F374">
        <v>1323928.358866774</v>
      </c>
      <c r="G374">
        <v>1534960.332883219</v>
      </c>
    </row>
    <row r="375" spans="1:7">
      <c r="A375">
        <v>373</v>
      </c>
      <c r="B375">
        <v>11585912.63745943</v>
      </c>
      <c r="C375">
        <v>2611580.487150564</v>
      </c>
      <c r="D375">
        <v>2733381.96417565</v>
      </c>
      <c r="E375">
        <v>3383138.788679977</v>
      </c>
      <c r="F375">
        <v>1323149.487511024</v>
      </c>
      <c r="G375">
        <v>1534661.909942216</v>
      </c>
    </row>
    <row r="376" spans="1:7">
      <c r="A376">
        <v>374</v>
      </c>
      <c r="B376">
        <v>11585926.66582442</v>
      </c>
      <c r="C376">
        <v>2612124.549776172</v>
      </c>
      <c r="D376">
        <v>2733337.233423262</v>
      </c>
      <c r="E376">
        <v>3383138.788679977</v>
      </c>
      <c r="F376">
        <v>1322791.67900962</v>
      </c>
      <c r="G376">
        <v>1534534.414935392</v>
      </c>
    </row>
    <row r="377" spans="1:7">
      <c r="A377">
        <v>375</v>
      </c>
      <c r="B377">
        <v>11585836.82956289</v>
      </c>
      <c r="C377">
        <v>2610357.471722591</v>
      </c>
      <c r="D377">
        <v>2733431.155713671</v>
      </c>
      <c r="E377">
        <v>3383138.788679977</v>
      </c>
      <c r="F377">
        <v>1324001.456551292</v>
      </c>
      <c r="G377">
        <v>1534907.956895366</v>
      </c>
    </row>
    <row r="378" spans="1:7">
      <c r="A378">
        <v>376</v>
      </c>
      <c r="B378">
        <v>11585921.32640004</v>
      </c>
      <c r="C378">
        <v>2608719.492085206</v>
      </c>
      <c r="D378">
        <v>2733746.604729728</v>
      </c>
      <c r="E378">
        <v>3383138.788679977</v>
      </c>
      <c r="F378">
        <v>1325039.485370157</v>
      </c>
      <c r="G378">
        <v>1535276.955534967</v>
      </c>
    </row>
    <row r="379" spans="1:7">
      <c r="A379">
        <v>377</v>
      </c>
      <c r="B379">
        <v>11585885.18567861</v>
      </c>
      <c r="C379">
        <v>2610245.019253297</v>
      </c>
      <c r="D379">
        <v>2733460.593056759</v>
      </c>
      <c r="E379">
        <v>3383138.788679977</v>
      </c>
      <c r="F379">
        <v>1324106.796329217</v>
      </c>
      <c r="G379">
        <v>1534933.988359356</v>
      </c>
    </row>
    <row r="380" spans="1:7">
      <c r="A380">
        <v>378</v>
      </c>
      <c r="B380">
        <v>11585774.963904</v>
      </c>
      <c r="C380">
        <v>2605692.177764133</v>
      </c>
      <c r="D380">
        <v>2734074.276473873</v>
      </c>
      <c r="E380">
        <v>3383138.788679977</v>
      </c>
      <c r="F380">
        <v>1326879.322128175</v>
      </c>
      <c r="G380">
        <v>1535990.398857847</v>
      </c>
    </row>
    <row r="381" spans="1:7">
      <c r="A381">
        <v>379</v>
      </c>
      <c r="B381">
        <v>11585790.64755107</v>
      </c>
      <c r="C381">
        <v>2605064.215109785</v>
      </c>
      <c r="D381">
        <v>2734159.396537659</v>
      </c>
      <c r="E381">
        <v>3383138.788679977</v>
      </c>
      <c r="F381">
        <v>1327289.517592597</v>
      </c>
      <c r="G381">
        <v>1536138.72963105</v>
      </c>
    </row>
    <row r="382" spans="1:7">
      <c r="A382">
        <v>380</v>
      </c>
      <c r="B382">
        <v>11585766.32359451</v>
      </c>
      <c r="C382">
        <v>2608093.626261604</v>
      </c>
      <c r="D382">
        <v>2733607.176338602</v>
      </c>
      <c r="E382">
        <v>3383138.788679977</v>
      </c>
      <c r="F382">
        <v>1325487.925366665</v>
      </c>
      <c r="G382">
        <v>1535438.806947666</v>
      </c>
    </row>
    <row r="383" spans="1:7">
      <c r="A383">
        <v>381</v>
      </c>
      <c r="B383">
        <v>11585794.02577204</v>
      </c>
      <c r="C383">
        <v>2609413.797642834</v>
      </c>
      <c r="D383">
        <v>2733404.999021707</v>
      </c>
      <c r="E383">
        <v>3383138.788679977</v>
      </c>
      <c r="F383">
        <v>1324695.702796283</v>
      </c>
      <c r="G383">
        <v>1535140.737631242</v>
      </c>
    </row>
    <row r="384" spans="1:7">
      <c r="A384">
        <v>382</v>
      </c>
      <c r="B384">
        <v>11585883.333681</v>
      </c>
      <c r="C384">
        <v>2608805.910390402</v>
      </c>
      <c r="D384">
        <v>2733380.167099775</v>
      </c>
      <c r="E384">
        <v>3383138.788679977</v>
      </c>
      <c r="F384">
        <v>1325207.216412207</v>
      </c>
      <c r="G384">
        <v>1535351.251098636</v>
      </c>
    </row>
    <row r="385" spans="1:7">
      <c r="A385">
        <v>383</v>
      </c>
      <c r="B385">
        <v>11585785.0005099</v>
      </c>
      <c r="C385">
        <v>2611674.530506735</v>
      </c>
      <c r="D385">
        <v>2732980.57540043</v>
      </c>
      <c r="E385">
        <v>3383138.788679977</v>
      </c>
      <c r="F385">
        <v>1323388.938423144</v>
      </c>
      <c r="G385">
        <v>1534602.167499611</v>
      </c>
    </row>
    <row r="386" spans="1:7">
      <c r="A386">
        <v>384</v>
      </c>
      <c r="B386">
        <v>11585861.94192409</v>
      </c>
      <c r="C386">
        <v>2596891.70192149</v>
      </c>
      <c r="D386">
        <v>2735464.588940536</v>
      </c>
      <c r="E386">
        <v>3383138.788679977</v>
      </c>
      <c r="F386">
        <v>1332334.893944753</v>
      </c>
      <c r="G386">
        <v>1538031.968437331</v>
      </c>
    </row>
    <row r="387" spans="1:7">
      <c r="A387">
        <v>385</v>
      </c>
      <c r="B387">
        <v>11585754.29621287</v>
      </c>
      <c r="C387">
        <v>2608572.146101858</v>
      </c>
      <c r="D387">
        <v>2733534.358647581</v>
      </c>
      <c r="E387">
        <v>3383138.788679977</v>
      </c>
      <c r="F387">
        <v>1325174.490196314</v>
      </c>
      <c r="G387">
        <v>1535334.512587138</v>
      </c>
    </row>
    <row r="388" spans="1:7">
      <c r="A388">
        <v>386</v>
      </c>
      <c r="B388">
        <v>11585640.15068672</v>
      </c>
      <c r="C388">
        <v>2610386.899586859</v>
      </c>
      <c r="D388">
        <v>2733110.592702814</v>
      </c>
      <c r="E388">
        <v>3383138.788679977</v>
      </c>
      <c r="F388">
        <v>1324199.272740695</v>
      </c>
      <c r="G388">
        <v>1534804.596976374</v>
      </c>
    </row>
    <row r="389" spans="1:7">
      <c r="A389">
        <v>387</v>
      </c>
      <c r="B389">
        <v>11585701.27526522</v>
      </c>
      <c r="C389">
        <v>2610734.871345858</v>
      </c>
      <c r="D389">
        <v>2733051.651970637</v>
      </c>
      <c r="E389">
        <v>3383138.788679977</v>
      </c>
      <c r="F389">
        <v>1324024.840102217</v>
      </c>
      <c r="G389">
        <v>1534751.123166534</v>
      </c>
    </row>
    <row r="390" spans="1:7">
      <c r="A390">
        <v>388</v>
      </c>
      <c r="B390">
        <v>11585714.34995771</v>
      </c>
      <c r="C390">
        <v>2613950.313741871</v>
      </c>
      <c r="D390">
        <v>2732502.089592234</v>
      </c>
      <c r="E390">
        <v>3383138.788679977</v>
      </c>
      <c r="F390">
        <v>1322098.900298363</v>
      </c>
      <c r="G390">
        <v>1534024.257645264</v>
      </c>
    </row>
    <row r="391" spans="1:7">
      <c r="A391">
        <v>389</v>
      </c>
      <c r="B391">
        <v>11585731.85661654</v>
      </c>
      <c r="C391">
        <v>2609157.810539114</v>
      </c>
      <c r="D391">
        <v>2733335.171178302</v>
      </c>
      <c r="E391">
        <v>3383138.788679977</v>
      </c>
      <c r="F391">
        <v>1324977.797053579</v>
      </c>
      <c r="G391">
        <v>1535122.289165568</v>
      </c>
    </row>
    <row r="392" spans="1:7">
      <c r="A392">
        <v>390</v>
      </c>
      <c r="B392">
        <v>11585651.19397152</v>
      </c>
      <c r="C392">
        <v>2611194.220521546</v>
      </c>
      <c r="D392">
        <v>2732990.033080132</v>
      </c>
      <c r="E392">
        <v>3383138.788679977</v>
      </c>
      <c r="F392">
        <v>1323715.444484222</v>
      </c>
      <c r="G392">
        <v>1534612.707205648</v>
      </c>
    </row>
    <row r="393" spans="1:7">
      <c r="A393">
        <v>391</v>
      </c>
      <c r="B393">
        <v>11585662.9432249</v>
      </c>
      <c r="C393">
        <v>2610500.024062024</v>
      </c>
      <c r="D393">
        <v>2733054.188327007</v>
      </c>
      <c r="E393">
        <v>3383138.788679977</v>
      </c>
      <c r="F393">
        <v>1324184.592807047</v>
      </c>
      <c r="G393">
        <v>1534785.349348842</v>
      </c>
    </row>
    <row r="394" spans="1:7">
      <c r="A394">
        <v>392</v>
      </c>
      <c r="B394">
        <v>11585680.50061518</v>
      </c>
      <c r="C394">
        <v>2608522.928780883</v>
      </c>
      <c r="D394">
        <v>2733358.172632681</v>
      </c>
      <c r="E394">
        <v>3383138.788679977</v>
      </c>
      <c r="F394">
        <v>1325460.936841257</v>
      </c>
      <c r="G394">
        <v>1535199.673680383</v>
      </c>
    </row>
    <row r="395" spans="1:7">
      <c r="A395">
        <v>393</v>
      </c>
      <c r="B395">
        <v>11585669.1048046</v>
      </c>
      <c r="C395">
        <v>2611091.971692675</v>
      </c>
      <c r="D395">
        <v>2733029.730356641</v>
      </c>
      <c r="E395">
        <v>3383138.788679977</v>
      </c>
      <c r="F395">
        <v>1323761.921986172</v>
      </c>
      <c r="G395">
        <v>1534646.692089138</v>
      </c>
    </row>
    <row r="396" spans="1:7">
      <c r="A396">
        <v>394</v>
      </c>
      <c r="B396">
        <v>11585723.44862308</v>
      </c>
      <c r="C396">
        <v>2609978.025075736</v>
      </c>
      <c r="D396">
        <v>2733188.604410439</v>
      </c>
      <c r="E396">
        <v>3383138.788679977</v>
      </c>
      <c r="F396">
        <v>1324544.443013722</v>
      </c>
      <c r="G396">
        <v>1534873.587443208</v>
      </c>
    </row>
    <row r="397" spans="1:7">
      <c r="A397">
        <v>395</v>
      </c>
      <c r="B397">
        <v>11585638.99860162</v>
      </c>
      <c r="C397">
        <v>2610062.388623891</v>
      </c>
      <c r="D397">
        <v>2733214.818413899</v>
      </c>
      <c r="E397">
        <v>3383138.788679977</v>
      </c>
      <c r="F397">
        <v>1324334.03958706</v>
      </c>
      <c r="G397">
        <v>1534888.963296795</v>
      </c>
    </row>
    <row r="398" spans="1:7">
      <c r="A398">
        <v>396</v>
      </c>
      <c r="B398">
        <v>11585674.16004438</v>
      </c>
      <c r="C398">
        <v>2613468.701372141</v>
      </c>
      <c r="D398">
        <v>2732682.05457201</v>
      </c>
      <c r="E398">
        <v>3383138.788679977</v>
      </c>
      <c r="F398">
        <v>1322276.192451136</v>
      </c>
      <c r="G398">
        <v>1534108.422969117</v>
      </c>
    </row>
    <row r="399" spans="1:7">
      <c r="A399">
        <v>397</v>
      </c>
      <c r="B399">
        <v>11585650.62738375</v>
      </c>
      <c r="C399">
        <v>2610076.319883085</v>
      </c>
      <c r="D399">
        <v>2733175.693512375</v>
      </c>
      <c r="E399">
        <v>3383138.788679977</v>
      </c>
      <c r="F399">
        <v>1324387.479411748</v>
      </c>
      <c r="G399">
        <v>1534872.345896561</v>
      </c>
    </row>
    <row r="400" spans="1:7">
      <c r="A400">
        <v>398</v>
      </c>
      <c r="B400">
        <v>11585739.12630377</v>
      </c>
      <c r="C400">
        <v>2611491.65578011</v>
      </c>
      <c r="D400">
        <v>2733023.340999966</v>
      </c>
      <c r="E400">
        <v>3383138.788679977</v>
      </c>
      <c r="F400">
        <v>1323503.539487019</v>
      </c>
      <c r="G400">
        <v>1534581.801356703</v>
      </c>
    </row>
    <row r="401" spans="1:7">
      <c r="A401">
        <v>399</v>
      </c>
      <c r="B401">
        <v>11585660.94294853</v>
      </c>
      <c r="C401">
        <v>2612928.939915526</v>
      </c>
      <c r="D401">
        <v>2732791.903623631</v>
      </c>
      <c r="E401">
        <v>3383138.788679977</v>
      </c>
      <c r="F401">
        <v>1322581.427145011</v>
      </c>
      <c r="G401">
        <v>1534219.88358438</v>
      </c>
    </row>
    <row r="402" spans="1:7">
      <c r="A402">
        <v>400</v>
      </c>
      <c r="B402">
        <v>11585647.48410172</v>
      </c>
      <c r="C402">
        <v>2609794.413225735</v>
      </c>
      <c r="D402">
        <v>2733257.079691559</v>
      </c>
      <c r="E402">
        <v>3383138.788679977</v>
      </c>
      <c r="F402">
        <v>1324508.234084657</v>
      </c>
      <c r="G402">
        <v>1534948.968419794</v>
      </c>
    </row>
    <row r="403" spans="1:7">
      <c r="A403">
        <v>401</v>
      </c>
      <c r="B403">
        <v>11585614.33274707</v>
      </c>
      <c r="C403">
        <v>2610382.495271552</v>
      </c>
      <c r="D403">
        <v>2733099.086408572</v>
      </c>
      <c r="E403">
        <v>3383138.788679977</v>
      </c>
      <c r="F403">
        <v>1324168.574591134</v>
      </c>
      <c r="G403">
        <v>1534825.387795834</v>
      </c>
    </row>
    <row r="404" spans="1:7">
      <c r="A404">
        <v>402</v>
      </c>
      <c r="B404">
        <v>11585611.1132526</v>
      </c>
      <c r="C404">
        <v>2609277.512957457</v>
      </c>
      <c r="D404">
        <v>2733299.60702674</v>
      </c>
      <c r="E404">
        <v>3383138.788679977</v>
      </c>
      <c r="F404">
        <v>1324816.845652052</v>
      </c>
      <c r="G404">
        <v>1535078.358936372</v>
      </c>
    </row>
    <row r="405" spans="1:7">
      <c r="A405">
        <v>403</v>
      </c>
      <c r="B405">
        <v>11585609.32278374</v>
      </c>
      <c r="C405">
        <v>2603686.734967169</v>
      </c>
      <c r="D405">
        <v>2734208.581530226</v>
      </c>
      <c r="E405">
        <v>3383138.788679977</v>
      </c>
      <c r="F405">
        <v>1328216.838591454</v>
      </c>
      <c r="G405">
        <v>1536358.379014915</v>
      </c>
    </row>
    <row r="406" spans="1:7">
      <c r="A406">
        <v>404</v>
      </c>
      <c r="B406">
        <v>11585616.87140352</v>
      </c>
      <c r="C406">
        <v>2602731.861140931</v>
      </c>
      <c r="D406">
        <v>2734386.169714693</v>
      </c>
      <c r="E406">
        <v>3383138.788679977</v>
      </c>
      <c r="F406">
        <v>1328772.829278791</v>
      </c>
      <c r="G406">
        <v>1536587.222589127</v>
      </c>
    </row>
    <row r="407" spans="1:7">
      <c r="A407">
        <v>405</v>
      </c>
      <c r="B407">
        <v>11585635.76929234</v>
      </c>
      <c r="C407">
        <v>2604964.283574654</v>
      </c>
      <c r="D407">
        <v>2733980.050036741</v>
      </c>
      <c r="E407">
        <v>3383138.788679977</v>
      </c>
      <c r="F407">
        <v>1327497.362856676</v>
      </c>
      <c r="G407">
        <v>1536055.28414429</v>
      </c>
    </row>
    <row r="408" spans="1:7">
      <c r="A408">
        <v>406</v>
      </c>
      <c r="B408">
        <v>11585613.26630546</v>
      </c>
      <c r="C408">
        <v>2603548.971575345</v>
      </c>
      <c r="D408">
        <v>2734249.408668018</v>
      </c>
      <c r="E408">
        <v>3383138.788679977</v>
      </c>
      <c r="F408">
        <v>1328264.44935603</v>
      </c>
      <c r="G408">
        <v>1536411.648026089</v>
      </c>
    </row>
    <row r="409" spans="1:7">
      <c r="A409">
        <v>407</v>
      </c>
      <c r="B409">
        <v>11585615.97077118</v>
      </c>
      <c r="C409">
        <v>2602713.600949271</v>
      </c>
      <c r="D409">
        <v>2734398.445271671</v>
      </c>
      <c r="E409">
        <v>3383138.788679977</v>
      </c>
      <c r="F409">
        <v>1328766.001671418</v>
      </c>
      <c r="G409">
        <v>1536599.134198841</v>
      </c>
    </row>
    <row r="410" spans="1:7">
      <c r="A410">
        <v>408</v>
      </c>
      <c r="B410">
        <v>11585621.63344563</v>
      </c>
      <c r="C410">
        <v>2604455.919157942</v>
      </c>
      <c r="D410">
        <v>2734096.81079733</v>
      </c>
      <c r="E410">
        <v>3383138.788679977</v>
      </c>
      <c r="F410">
        <v>1327733.25014561</v>
      </c>
      <c r="G410">
        <v>1536196.864664771</v>
      </c>
    </row>
    <row r="411" spans="1:7">
      <c r="A411">
        <v>409</v>
      </c>
      <c r="B411">
        <v>11585577.64126361</v>
      </c>
      <c r="C411">
        <v>2604934.175445393</v>
      </c>
      <c r="D411">
        <v>2733964.521856394</v>
      </c>
      <c r="E411">
        <v>3383138.788679977</v>
      </c>
      <c r="F411">
        <v>1327475.851474132</v>
      </c>
      <c r="G411">
        <v>1536064.303807718</v>
      </c>
    </row>
    <row r="412" spans="1:7">
      <c r="A412">
        <v>410</v>
      </c>
      <c r="B412">
        <v>11585612.59160467</v>
      </c>
      <c r="C412">
        <v>2604845.916906162</v>
      </c>
      <c r="D412">
        <v>2733981.655189874</v>
      </c>
      <c r="E412">
        <v>3383138.788679977</v>
      </c>
      <c r="F412">
        <v>1327550.312065133</v>
      </c>
      <c r="G412">
        <v>1536095.918763523</v>
      </c>
    </row>
    <row r="413" spans="1:7">
      <c r="A413">
        <v>411</v>
      </c>
      <c r="B413">
        <v>11585550.0994594</v>
      </c>
      <c r="C413">
        <v>2605111.832583955</v>
      </c>
      <c r="D413">
        <v>2733915.633088191</v>
      </c>
      <c r="E413">
        <v>3383138.788679977</v>
      </c>
      <c r="F413">
        <v>1327371.512333481</v>
      </c>
      <c r="G413">
        <v>1536012.3327738</v>
      </c>
    </row>
    <row r="414" spans="1:7">
      <c r="A414">
        <v>412</v>
      </c>
      <c r="B414">
        <v>11585528.23115765</v>
      </c>
      <c r="C414">
        <v>2606563.965428109</v>
      </c>
      <c r="D414">
        <v>2733672.117070688</v>
      </c>
      <c r="E414">
        <v>3383138.788679977</v>
      </c>
      <c r="F414">
        <v>1326483.845329306</v>
      </c>
      <c r="G414">
        <v>1535669.514649574</v>
      </c>
    </row>
    <row r="415" spans="1:7">
      <c r="A415">
        <v>413</v>
      </c>
      <c r="B415">
        <v>11585539.15446862</v>
      </c>
      <c r="C415">
        <v>2606138.974728174</v>
      </c>
      <c r="D415">
        <v>2733751.507773026</v>
      </c>
      <c r="E415">
        <v>3383138.788679977</v>
      </c>
      <c r="F415">
        <v>1326740.899591217</v>
      </c>
      <c r="G415">
        <v>1535768.983696231</v>
      </c>
    </row>
    <row r="416" spans="1:7">
      <c r="A416">
        <v>414</v>
      </c>
      <c r="B416">
        <v>11585558.39615572</v>
      </c>
      <c r="C416">
        <v>2605682.048594223</v>
      </c>
      <c r="D416">
        <v>2733780.725911701</v>
      </c>
      <c r="E416">
        <v>3383138.788679977</v>
      </c>
      <c r="F416">
        <v>1327071.150421845</v>
      </c>
      <c r="G416">
        <v>1535885.682547978</v>
      </c>
    </row>
    <row r="417" spans="1:7">
      <c r="A417">
        <v>415</v>
      </c>
      <c r="B417">
        <v>11585533.00386521</v>
      </c>
      <c r="C417">
        <v>2607057.937136617</v>
      </c>
      <c r="D417">
        <v>2733593.490754765</v>
      </c>
      <c r="E417">
        <v>3383138.788679977</v>
      </c>
      <c r="F417">
        <v>1326187.006297506</v>
      </c>
      <c r="G417">
        <v>1535555.780996342</v>
      </c>
    </row>
    <row r="418" spans="1:7">
      <c r="A418">
        <v>416</v>
      </c>
      <c r="B418">
        <v>11585518.94744802</v>
      </c>
      <c r="C418">
        <v>2609279.630197003</v>
      </c>
      <c r="D418">
        <v>2733260.321532944</v>
      </c>
      <c r="E418">
        <v>3383138.788679977</v>
      </c>
      <c r="F418">
        <v>1324815.480356632</v>
      </c>
      <c r="G418">
        <v>1535024.726681465</v>
      </c>
    </row>
    <row r="419" spans="1:7">
      <c r="A419">
        <v>417</v>
      </c>
      <c r="B419">
        <v>11585522.90329193</v>
      </c>
      <c r="C419">
        <v>2609361.468077045</v>
      </c>
      <c r="D419">
        <v>2733244.376038579</v>
      </c>
      <c r="E419">
        <v>3383138.788679977</v>
      </c>
      <c r="F419">
        <v>1324766.454847304</v>
      </c>
      <c r="G419">
        <v>1535011.815649022</v>
      </c>
    </row>
    <row r="420" spans="1:7">
      <c r="A420">
        <v>418</v>
      </c>
      <c r="B420">
        <v>11585515.13746508</v>
      </c>
      <c r="C420">
        <v>2609544.442969537</v>
      </c>
      <c r="D420">
        <v>2733133.465806682</v>
      </c>
      <c r="E420">
        <v>3383138.788679977</v>
      </c>
      <c r="F420">
        <v>1324751.75776892</v>
      </c>
      <c r="G420">
        <v>1534946.682239959</v>
      </c>
    </row>
    <row r="421" spans="1:7">
      <c r="A421">
        <v>419</v>
      </c>
      <c r="B421">
        <v>11585510.26000322</v>
      </c>
      <c r="C421">
        <v>2609410.891591866</v>
      </c>
      <c r="D421">
        <v>2733135.278852794</v>
      </c>
      <c r="E421">
        <v>3383138.788679977</v>
      </c>
      <c r="F421">
        <v>1324847.347394541</v>
      </c>
      <c r="G421">
        <v>1534977.953484047</v>
      </c>
    </row>
    <row r="422" spans="1:7">
      <c r="A422">
        <v>420</v>
      </c>
      <c r="B422">
        <v>11585545.97790681</v>
      </c>
      <c r="C422">
        <v>2608821.187060574</v>
      </c>
      <c r="D422">
        <v>2733271.566437282</v>
      </c>
      <c r="E422">
        <v>3383138.788679977</v>
      </c>
      <c r="F422">
        <v>1325213.664386641</v>
      </c>
      <c r="G422">
        <v>1535100.771342334</v>
      </c>
    </row>
    <row r="423" spans="1:7">
      <c r="A423">
        <v>421</v>
      </c>
      <c r="B423">
        <v>11585538.41228833</v>
      </c>
      <c r="C423">
        <v>2608534.230605346</v>
      </c>
      <c r="D423">
        <v>2733297.36354292</v>
      </c>
      <c r="E423">
        <v>3383138.788679977</v>
      </c>
      <c r="F423">
        <v>1325383.601894374</v>
      </c>
      <c r="G423">
        <v>1535184.427565713</v>
      </c>
    </row>
    <row r="424" spans="1:7">
      <c r="A424">
        <v>422</v>
      </c>
      <c r="B424">
        <v>11585492.66087219</v>
      </c>
      <c r="C424">
        <v>2611790.450437088</v>
      </c>
      <c r="D424">
        <v>2732699.963703998</v>
      </c>
      <c r="E424">
        <v>3383138.788679977</v>
      </c>
      <c r="F424">
        <v>1323450.517236959</v>
      </c>
      <c r="G424">
        <v>1534412.940814165</v>
      </c>
    </row>
    <row r="425" spans="1:7">
      <c r="A425">
        <v>423</v>
      </c>
      <c r="B425">
        <v>11585494.87468821</v>
      </c>
      <c r="C425">
        <v>2608946.980963371</v>
      </c>
      <c r="D425">
        <v>2733165.718594773</v>
      </c>
      <c r="E425">
        <v>3383138.788679977</v>
      </c>
      <c r="F425">
        <v>1325176.250399966</v>
      </c>
      <c r="G425">
        <v>1535067.136050126</v>
      </c>
    </row>
    <row r="426" spans="1:7">
      <c r="A426">
        <v>424</v>
      </c>
      <c r="B426">
        <v>11585493.59202963</v>
      </c>
      <c r="C426">
        <v>2612270.882679617</v>
      </c>
      <c r="D426">
        <v>2732648.735142441</v>
      </c>
      <c r="E426">
        <v>3383138.788679977</v>
      </c>
      <c r="F426">
        <v>1323114.625317092</v>
      </c>
      <c r="G426">
        <v>1534320.560210504</v>
      </c>
    </row>
    <row r="427" spans="1:7">
      <c r="A427">
        <v>425</v>
      </c>
      <c r="B427">
        <v>11585498.30747402</v>
      </c>
      <c r="C427">
        <v>2613006.329937974</v>
      </c>
      <c r="D427">
        <v>2732490.740136636</v>
      </c>
      <c r="E427">
        <v>3383138.788679977</v>
      </c>
      <c r="F427">
        <v>1322727.578843994</v>
      </c>
      <c r="G427">
        <v>1534134.86987544</v>
      </c>
    </row>
    <row r="428" spans="1:7">
      <c r="A428">
        <v>426</v>
      </c>
      <c r="B428">
        <v>11585508.55486935</v>
      </c>
      <c r="C428">
        <v>2613031.603593743</v>
      </c>
      <c r="D428">
        <v>2732520.440339315</v>
      </c>
      <c r="E428">
        <v>3383138.788679977</v>
      </c>
      <c r="F428">
        <v>1322659.994322698</v>
      </c>
      <c r="G428">
        <v>1534157.727933618</v>
      </c>
    </row>
    <row r="429" spans="1:7">
      <c r="A429">
        <v>427</v>
      </c>
      <c r="B429">
        <v>11585497.58167367</v>
      </c>
      <c r="C429">
        <v>2611807.513603446</v>
      </c>
      <c r="D429">
        <v>2732710.290550697</v>
      </c>
      <c r="E429">
        <v>3383138.788679977</v>
      </c>
      <c r="F429">
        <v>1323410.668722881</v>
      </c>
      <c r="G429">
        <v>1534430.320116672</v>
      </c>
    </row>
    <row r="430" spans="1:7">
      <c r="A430">
        <v>428</v>
      </c>
      <c r="B430">
        <v>11585504.29175272</v>
      </c>
      <c r="C430">
        <v>2611486.246255483</v>
      </c>
      <c r="D430">
        <v>2732770.368680984</v>
      </c>
      <c r="E430">
        <v>3383138.788679977</v>
      </c>
      <c r="F430">
        <v>1323620.142949222</v>
      </c>
      <c r="G430">
        <v>1534488.745187057</v>
      </c>
    </row>
    <row r="431" spans="1:7">
      <c r="A431">
        <v>429</v>
      </c>
      <c r="B431">
        <v>11585495.68922144</v>
      </c>
      <c r="C431">
        <v>2611851.861184565</v>
      </c>
      <c r="D431">
        <v>2732679.793485762</v>
      </c>
      <c r="E431">
        <v>3383138.788679977</v>
      </c>
      <c r="F431">
        <v>1323426.736830084</v>
      </c>
      <c r="G431">
        <v>1534398.509041055</v>
      </c>
    </row>
    <row r="432" spans="1:7">
      <c r="A432">
        <v>430</v>
      </c>
      <c r="B432">
        <v>11585492.9899188</v>
      </c>
      <c r="C432">
        <v>2614005.298397446</v>
      </c>
      <c r="D432">
        <v>2732285.217976774</v>
      </c>
      <c r="E432">
        <v>3383138.788679977</v>
      </c>
      <c r="F432">
        <v>1322166.723853056</v>
      </c>
      <c r="G432">
        <v>1533896.961011544</v>
      </c>
    </row>
    <row r="433" spans="1:7">
      <c r="A433">
        <v>431</v>
      </c>
      <c r="B433">
        <v>11585497.15424933</v>
      </c>
      <c r="C433">
        <v>2612098.68568031</v>
      </c>
      <c r="D433">
        <v>2732639.620378241</v>
      </c>
      <c r="E433">
        <v>3383138.788679977</v>
      </c>
      <c r="F433">
        <v>1323276.788241828</v>
      </c>
      <c r="G433">
        <v>1534343.271268974</v>
      </c>
    </row>
    <row r="434" spans="1:7">
      <c r="A434">
        <v>432</v>
      </c>
      <c r="B434">
        <v>11585497.11949481</v>
      </c>
      <c r="C434">
        <v>2611573.917495133</v>
      </c>
      <c r="D434">
        <v>2732678.294367304</v>
      </c>
      <c r="E434">
        <v>3383138.788679977</v>
      </c>
      <c r="F434">
        <v>1323643.881132576</v>
      </c>
      <c r="G434">
        <v>1534462.237819823</v>
      </c>
    </row>
    <row r="435" spans="1:7">
      <c r="A435">
        <v>433</v>
      </c>
      <c r="B435">
        <v>11585495.37878884</v>
      </c>
      <c r="C435">
        <v>2611565.877631552</v>
      </c>
      <c r="D435">
        <v>2732735.846392941</v>
      </c>
      <c r="E435">
        <v>3383138.788679977</v>
      </c>
      <c r="F435">
        <v>1323588.620409356</v>
      </c>
      <c r="G435">
        <v>1534466.245675014</v>
      </c>
    </row>
    <row r="436" spans="1:7">
      <c r="A436">
        <v>434</v>
      </c>
      <c r="B436">
        <v>11585528.20332924</v>
      </c>
      <c r="C436">
        <v>2612925.581829185</v>
      </c>
      <c r="D436">
        <v>2732524.189546135</v>
      </c>
      <c r="E436">
        <v>3383138.788679977</v>
      </c>
      <c r="F436">
        <v>1322804.351482781</v>
      </c>
      <c r="G436">
        <v>1534135.291791164</v>
      </c>
    </row>
    <row r="437" spans="1:7">
      <c r="A437">
        <v>435</v>
      </c>
      <c r="B437">
        <v>11585496.10041811</v>
      </c>
      <c r="C437">
        <v>2611886.295238996</v>
      </c>
      <c r="D437">
        <v>2732689.372973982</v>
      </c>
      <c r="E437">
        <v>3383138.788679977</v>
      </c>
      <c r="F437">
        <v>1323400.016223322</v>
      </c>
      <c r="G437">
        <v>1534381.627301835</v>
      </c>
    </row>
    <row r="438" spans="1:7">
      <c r="A438">
        <v>436</v>
      </c>
      <c r="B438">
        <v>11585494.4887951</v>
      </c>
      <c r="C438">
        <v>2612458.389855783</v>
      </c>
      <c r="D438">
        <v>2732597.475819498</v>
      </c>
      <c r="E438">
        <v>3383138.788679977</v>
      </c>
      <c r="F438">
        <v>1323043.708048229</v>
      </c>
      <c r="G438">
        <v>1534256.126391611</v>
      </c>
    </row>
    <row r="439" spans="1:7">
      <c r="A439">
        <v>437</v>
      </c>
      <c r="B439">
        <v>11585488.88404986</v>
      </c>
      <c r="C439">
        <v>2611390.322776491</v>
      </c>
      <c r="D439">
        <v>2732748.647159608</v>
      </c>
      <c r="E439">
        <v>3383138.788679977</v>
      </c>
      <c r="F439">
        <v>1323703.311509327</v>
      </c>
      <c r="G439">
        <v>1534507.813924457</v>
      </c>
    </row>
    <row r="440" spans="1:7">
      <c r="A440">
        <v>438</v>
      </c>
      <c r="B440">
        <v>11585489.295808</v>
      </c>
      <c r="C440">
        <v>2611468.264982317</v>
      </c>
      <c r="D440">
        <v>2732716.484308157</v>
      </c>
      <c r="E440">
        <v>3383138.788679977</v>
      </c>
      <c r="F440">
        <v>1323678.218251394</v>
      </c>
      <c r="G440">
        <v>1534487.539586153</v>
      </c>
    </row>
    <row r="441" spans="1:7">
      <c r="A441">
        <v>439</v>
      </c>
      <c r="B441">
        <v>11585489.59825149</v>
      </c>
      <c r="C441">
        <v>2611517.944436036</v>
      </c>
      <c r="D441">
        <v>2732739.150724639</v>
      </c>
      <c r="E441">
        <v>3383138.788679977</v>
      </c>
      <c r="F441">
        <v>1323607.89517249</v>
      </c>
      <c r="G441">
        <v>1534485.819238348</v>
      </c>
    </row>
    <row r="442" spans="1:7">
      <c r="A442">
        <v>440</v>
      </c>
      <c r="B442">
        <v>11585493.59927327</v>
      </c>
      <c r="C442">
        <v>2611609.562580135</v>
      </c>
      <c r="D442">
        <v>2732701.415680915</v>
      </c>
      <c r="E442">
        <v>3383138.788679977</v>
      </c>
      <c r="F442">
        <v>1323587.367280828</v>
      </c>
      <c r="G442">
        <v>1534456.465051413</v>
      </c>
    </row>
    <row r="443" spans="1:7">
      <c r="A443">
        <v>441</v>
      </c>
      <c r="B443">
        <v>11585497.70601892</v>
      </c>
      <c r="C443">
        <v>2610007.825129061</v>
      </c>
      <c r="D443">
        <v>2732983.244863936</v>
      </c>
      <c r="E443">
        <v>3383138.788679977</v>
      </c>
      <c r="F443">
        <v>1324536.885638441</v>
      </c>
      <c r="G443">
        <v>1534830.961707511</v>
      </c>
    </row>
    <row r="444" spans="1:7">
      <c r="A444">
        <v>442</v>
      </c>
      <c r="B444">
        <v>11585494.63265959</v>
      </c>
      <c r="C444">
        <v>2611171.002622338</v>
      </c>
      <c r="D444">
        <v>2732783.154990805</v>
      </c>
      <c r="E444">
        <v>3383138.788679977</v>
      </c>
      <c r="F444">
        <v>1323849.681258222</v>
      </c>
      <c r="G444">
        <v>1534552.005108249</v>
      </c>
    </row>
    <row r="445" spans="1:7">
      <c r="A445">
        <v>443</v>
      </c>
      <c r="B445">
        <v>11585492.82544552</v>
      </c>
      <c r="C445">
        <v>2611878.689072956</v>
      </c>
      <c r="D445">
        <v>2732682.048201478</v>
      </c>
      <c r="E445">
        <v>3383138.788679977</v>
      </c>
      <c r="F445">
        <v>1323393.181827908</v>
      </c>
      <c r="G445">
        <v>1534400.117663196</v>
      </c>
    </row>
    <row r="446" spans="1:7">
      <c r="A446">
        <v>444</v>
      </c>
      <c r="B446">
        <v>11585492.71998232</v>
      </c>
      <c r="C446">
        <v>2611410.018553822</v>
      </c>
      <c r="D446">
        <v>2732760.211401823</v>
      </c>
      <c r="E446">
        <v>3383138.788679977</v>
      </c>
      <c r="F446">
        <v>1323679.211406845</v>
      </c>
      <c r="G446">
        <v>1534504.489939853</v>
      </c>
    </row>
    <row r="447" spans="1:7">
      <c r="A447">
        <v>445</v>
      </c>
      <c r="B447">
        <v>11585479.3749168</v>
      </c>
      <c r="C447">
        <v>2611215.311636752</v>
      </c>
      <c r="D447">
        <v>2732767.743394638</v>
      </c>
      <c r="E447">
        <v>3383138.788679977</v>
      </c>
      <c r="F447">
        <v>1323807.287680448</v>
      </c>
      <c r="G447">
        <v>1534550.243524984</v>
      </c>
    </row>
    <row r="448" spans="1:7">
      <c r="A448">
        <v>446</v>
      </c>
      <c r="B448">
        <v>11585480.17834276</v>
      </c>
      <c r="C448">
        <v>2612447.960887183</v>
      </c>
      <c r="D448">
        <v>2732551.550804659</v>
      </c>
      <c r="E448">
        <v>3383138.788679977</v>
      </c>
      <c r="F448">
        <v>1323072.149544978</v>
      </c>
      <c r="G448">
        <v>1534269.728425968</v>
      </c>
    </row>
    <row r="449" spans="1:7">
      <c r="A449">
        <v>447</v>
      </c>
      <c r="B449">
        <v>11585486.40699423</v>
      </c>
      <c r="C449">
        <v>2611101.88068657</v>
      </c>
      <c r="D449">
        <v>2732780.424320251</v>
      </c>
      <c r="E449">
        <v>3383138.788679977</v>
      </c>
      <c r="F449">
        <v>1323890.628890042</v>
      </c>
      <c r="G449">
        <v>1534574.684417389</v>
      </c>
    </row>
    <row r="450" spans="1:7">
      <c r="A450">
        <v>448</v>
      </c>
      <c r="B450">
        <v>11585480.06101184</v>
      </c>
      <c r="C450">
        <v>2611325.099301571</v>
      </c>
      <c r="D450">
        <v>2732762.705793509</v>
      </c>
      <c r="E450">
        <v>3383138.788679977</v>
      </c>
      <c r="F450">
        <v>1323703.908441944</v>
      </c>
      <c r="G450">
        <v>1534549.558794837</v>
      </c>
    </row>
    <row r="451" spans="1:7">
      <c r="A451">
        <v>449</v>
      </c>
      <c r="B451">
        <v>11585486.8932406</v>
      </c>
      <c r="C451">
        <v>2610730.302983597</v>
      </c>
      <c r="D451">
        <v>2732860.495819315</v>
      </c>
      <c r="E451">
        <v>3383138.788679977</v>
      </c>
      <c r="F451">
        <v>1324091.932581295</v>
      </c>
      <c r="G451">
        <v>1534665.373176416</v>
      </c>
    </row>
    <row r="452" spans="1:7">
      <c r="A452">
        <v>450</v>
      </c>
      <c r="B452">
        <v>11585473.85072533</v>
      </c>
      <c r="C452">
        <v>2611762.485826241</v>
      </c>
      <c r="D452">
        <v>2732661.755773296</v>
      </c>
      <c r="E452">
        <v>3383138.788679977</v>
      </c>
      <c r="F452">
        <v>1323485.094098384</v>
      </c>
      <c r="G452">
        <v>1534425.726347429</v>
      </c>
    </row>
    <row r="453" spans="1:7">
      <c r="A453">
        <v>451</v>
      </c>
      <c r="B453">
        <v>11585474.85413883</v>
      </c>
      <c r="C453">
        <v>2611751.271824089</v>
      </c>
      <c r="D453">
        <v>2732669.004628016</v>
      </c>
      <c r="E453">
        <v>3383138.788679977</v>
      </c>
      <c r="F453">
        <v>1323490.013280064</v>
      </c>
      <c r="G453">
        <v>1534425.775726688</v>
      </c>
    </row>
    <row r="454" spans="1:7">
      <c r="A454">
        <v>452</v>
      </c>
      <c r="B454">
        <v>11585470.89213164</v>
      </c>
      <c r="C454">
        <v>2612010.890517018</v>
      </c>
      <c r="D454">
        <v>2732612.875893755</v>
      </c>
      <c r="E454">
        <v>3383138.788679977</v>
      </c>
      <c r="F454">
        <v>1323345.347863558</v>
      </c>
      <c r="G454">
        <v>1534362.989177333</v>
      </c>
    </row>
    <row r="455" spans="1:7">
      <c r="A455">
        <v>453</v>
      </c>
      <c r="B455">
        <v>11585473.28577537</v>
      </c>
      <c r="C455">
        <v>2613042.261475446</v>
      </c>
      <c r="D455">
        <v>2732443.896413734</v>
      </c>
      <c r="E455">
        <v>3383138.788679977</v>
      </c>
      <c r="F455">
        <v>1322721.567826707</v>
      </c>
      <c r="G455">
        <v>1534126.77137951</v>
      </c>
    </row>
    <row r="456" spans="1:7">
      <c r="A456">
        <v>454</v>
      </c>
      <c r="B456">
        <v>11585466.94650294</v>
      </c>
      <c r="C456">
        <v>2610101.293428341</v>
      </c>
      <c r="D456">
        <v>2732920.873301901</v>
      </c>
      <c r="E456">
        <v>3383138.788679977</v>
      </c>
      <c r="F456">
        <v>1324501.786769129</v>
      </c>
      <c r="G456">
        <v>1534804.204323591</v>
      </c>
    </row>
    <row r="457" spans="1:7">
      <c r="A457">
        <v>455</v>
      </c>
      <c r="B457">
        <v>11585468.96047218</v>
      </c>
      <c r="C457">
        <v>2609310.691751564</v>
      </c>
      <c r="D457">
        <v>2733044.577940054</v>
      </c>
      <c r="E457">
        <v>3383138.788679977</v>
      </c>
      <c r="F457">
        <v>1324984.787605685</v>
      </c>
      <c r="G457">
        <v>1534990.114494896</v>
      </c>
    </row>
    <row r="458" spans="1:7">
      <c r="A458">
        <v>456</v>
      </c>
      <c r="B458">
        <v>11585465.2805061</v>
      </c>
      <c r="C458">
        <v>2609904.229616693</v>
      </c>
      <c r="D458">
        <v>2732950.139542851</v>
      </c>
      <c r="E458">
        <v>3383138.788679977</v>
      </c>
      <c r="F458">
        <v>1324618.46387036</v>
      </c>
      <c r="G458">
        <v>1534853.658796221</v>
      </c>
    </row>
    <row r="459" spans="1:7">
      <c r="A459">
        <v>457</v>
      </c>
      <c r="B459">
        <v>11585467.07997552</v>
      </c>
      <c r="C459">
        <v>2609788.325540314</v>
      </c>
      <c r="D459">
        <v>2732961.868888133</v>
      </c>
      <c r="E459">
        <v>3383138.788679977</v>
      </c>
      <c r="F459">
        <v>1324696.114415457</v>
      </c>
      <c r="G459">
        <v>1534881.982451639</v>
      </c>
    </row>
    <row r="460" spans="1:7">
      <c r="A460">
        <v>458</v>
      </c>
      <c r="B460">
        <v>11585462.77442117</v>
      </c>
      <c r="C460">
        <v>2610802.01063551</v>
      </c>
      <c r="D460">
        <v>2732805.069346283</v>
      </c>
      <c r="E460">
        <v>3383138.788679977</v>
      </c>
      <c r="F460">
        <v>1324070.366688901</v>
      </c>
      <c r="G460">
        <v>1534646.539070497</v>
      </c>
    </row>
    <row r="461" spans="1:7">
      <c r="A461">
        <v>459</v>
      </c>
      <c r="B461">
        <v>11585466.15824821</v>
      </c>
      <c r="C461">
        <v>2610724.430479252</v>
      </c>
      <c r="D461">
        <v>2732812.309743516</v>
      </c>
      <c r="E461">
        <v>3383138.788679977</v>
      </c>
      <c r="F461">
        <v>1324129.447319228</v>
      </c>
      <c r="G461">
        <v>1534661.182026239</v>
      </c>
    </row>
    <row r="462" spans="1:7">
      <c r="A462">
        <v>460</v>
      </c>
      <c r="B462">
        <v>11585470.57202228</v>
      </c>
      <c r="C462">
        <v>2610630.128214126</v>
      </c>
      <c r="D462">
        <v>2732825.806568247</v>
      </c>
      <c r="E462">
        <v>3383138.788679977</v>
      </c>
      <c r="F462">
        <v>1324197.632909406</v>
      </c>
      <c r="G462">
        <v>1534678.215650523</v>
      </c>
    </row>
    <row r="463" spans="1:7">
      <c r="A463">
        <v>461</v>
      </c>
      <c r="B463">
        <v>11585461.09740741</v>
      </c>
      <c r="C463">
        <v>2610925.093762013</v>
      </c>
      <c r="D463">
        <v>2732766.304600716</v>
      </c>
      <c r="E463">
        <v>3383138.788679977</v>
      </c>
      <c r="F463">
        <v>1324014.59174662</v>
      </c>
      <c r="G463">
        <v>1534616.318618084</v>
      </c>
    </row>
    <row r="464" spans="1:7">
      <c r="A464">
        <v>462</v>
      </c>
      <c r="B464">
        <v>11585460.16671064</v>
      </c>
      <c r="C464">
        <v>2611613.947209132</v>
      </c>
      <c r="D464">
        <v>2732646.54304431</v>
      </c>
      <c r="E464">
        <v>3383138.788679977</v>
      </c>
      <c r="F464">
        <v>1323599.717972426</v>
      </c>
      <c r="G464">
        <v>1534461.169804796</v>
      </c>
    </row>
    <row r="465" spans="1:7">
      <c r="A465">
        <v>463</v>
      </c>
      <c r="B465">
        <v>11585464.02066597</v>
      </c>
      <c r="C465">
        <v>2611543.763699956</v>
      </c>
      <c r="D465">
        <v>2732678.010513902</v>
      </c>
      <c r="E465">
        <v>3383138.788679977</v>
      </c>
      <c r="F465">
        <v>1323622.931878895</v>
      </c>
      <c r="G465">
        <v>1534480.525893237</v>
      </c>
    </row>
    <row r="466" spans="1:7">
      <c r="A466">
        <v>464</v>
      </c>
      <c r="B466">
        <v>11585460.36719121</v>
      </c>
      <c r="C466">
        <v>2612192.383660058</v>
      </c>
      <c r="D466">
        <v>2732547.265926663</v>
      </c>
      <c r="E466">
        <v>3383138.788679977</v>
      </c>
      <c r="F466">
        <v>1323254.085916471</v>
      </c>
      <c r="G466">
        <v>1534327.843008042</v>
      </c>
    </row>
    <row r="467" spans="1:7">
      <c r="A467">
        <v>465</v>
      </c>
      <c r="B467">
        <v>11585463.55726166</v>
      </c>
      <c r="C467">
        <v>2611353.258050537</v>
      </c>
      <c r="D467">
        <v>2732702.166612157</v>
      </c>
      <c r="E467">
        <v>3383138.788679977</v>
      </c>
      <c r="F467">
        <v>1323745.279143536</v>
      </c>
      <c r="G467">
        <v>1534524.064775452</v>
      </c>
    </row>
    <row r="468" spans="1:7">
      <c r="A468">
        <v>466</v>
      </c>
      <c r="B468">
        <v>11585457.81614457</v>
      </c>
      <c r="C468">
        <v>2611314.149055652</v>
      </c>
      <c r="D468">
        <v>2732675.249042069</v>
      </c>
      <c r="E468">
        <v>3383138.788679977</v>
      </c>
      <c r="F468">
        <v>1323797.001251286</v>
      </c>
      <c r="G468">
        <v>1534532.628115583</v>
      </c>
    </row>
    <row r="469" spans="1:7">
      <c r="A469">
        <v>467</v>
      </c>
      <c r="B469">
        <v>11585463.4320531</v>
      </c>
      <c r="C469">
        <v>2613483.976782647</v>
      </c>
      <c r="D469">
        <v>2732310.765490817</v>
      </c>
      <c r="E469">
        <v>3383138.788679977</v>
      </c>
      <c r="F469">
        <v>1322493.150329917</v>
      </c>
      <c r="G469">
        <v>1534036.750769738</v>
      </c>
    </row>
    <row r="470" spans="1:7">
      <c r="A470">
        <v>468</v>
      </c>
      <c r="B470">
        <v>11585462.2262154</v>
      </c>
      <c r="C470">
        <v>2610658.908275246</v>
      </c>
      <c r="D470">
        <v>2732790.104190959</v>
      </c>
      <c r="E470">
        <v>3383138.788679977</v>
      </c>
      <c r="F470">
        <v>1324193.558420593</v>
      </c>
      <c r="G470">
        <v>1534680.866648629</v>
      </c>
    </row>
    <row r="471" spans="1:7">
      <c r="A471">
        <v>469</v>
      </c>
      <c r="B471">
        <v>11585466.93394688</v>
      </c>
      <c r="C471">
        <v>2611240.394601661</v>
      </c>
      <c r="D471">
        <v>2732679.427947063</v>
      </c>
      <c r="E471">
        <v>3383138.788679977</v>
      </c>
      <c r="F471">
        <v>1323873.601268206</v>
      </c>
      <c r="G471">
        <v>1534534.721449977</v>
      </c>
    </row>
    <row r="472" spans="1:7">
      <c r="A472">
        <v>470</v>
      </c>
      <c r="B472">
        <v>11585454.07920481</v>
      </c>
      <c r="C472">
        <v>2611260.110408237</v>
      </c>
      <c r="D472">
        <v>2732683.261580273</v>
      </c>
      <c r="E472">
        <v>3383138.788679977</v>
      </c>
      <c r="F472">
        <v>1323821.999617037</v>
      </c>
      <c r="G472">
        <v>1534549.918919281</v>
      </c>
    </row>
    <row r="473" spans="1:7">
      <c r="A473">
        <v>471</v>
      </c>
      <c r="B473">
        <v>11585460.13862026</v>
      </c>
      <c r="C473">
        <v>2611125.723890224</v>
      </c>
      <c r="D473">
        <v>2732718.853072196</v>
      </c>
      <c r="E473">
        <v>3383138.788679977</v>
      </c>
      <c r="F473">
        <v>1323878.192060059</v>
      </c>
      <c r="G473">
        <v>1534598.580917802</v>
      </c>
    </row>
    <row r="474" spans="1:7">
      <c r="A474">
        <v>472</v>
      </c>
      <c r="B474">
        <v>11585454.51867259</v>
      </c>
      <c r="C474">
        <v>2610578.955302177</v>
      </c>
      <c r="D474">
        <v>2732796.734965602</v>
      </c>
      <c r="E474">
        <v>3383138.788679977</v>
      </c>
      <c r="F474">
        <v>1324230.438723044</v>
      </c>
      <c r="G474">
        <v>1534709.601001793</v>
      </c>
    </row>
    <row r="475" spans="1:7">
      <c r="A475">
        <v>473</v>
      </c>
      <c r="B475">
        <v>11585456.76748035</v>
      </c>
      <c r="C475">
        <v>2612887.818654995</v>
      </c>
      <c r="D475">
        <v>2732414.047532531</v>
      </c>
      <c r="E475">
        <v>3383138.788679977</v>
      </c>
      <c r="F475">
        <v>1322835.724683129</v>
      </c>
      <c r="G475">
        <v>1534180.387929719</v>
      </c>
    </row>
    <row r="476" spans="1:7">
      <c r="A476">
        <v>474</v>
      </c>
      <c r="B476">
        <v>11585456.52763626</v>
      </c>
      <c r="C476">
        <v>2610851.553438092</v>
      </c>
      <c r="D476">
        <v>2732746.489290463</v>
      </c>
      <c r="E476">
        <v>3383138.788679977</v>
      </c>
      <c r="F476">
        <v>1324071.540608711</v>
      </c>
      <c r="G476">
        <v>1534648.155619016</v>
      </c>
    </row>
    <row r="477" spans="1:7">
      <c r="A477">
        <v>475</v>
      </c>
      <c r="B477">
        <v>11585456.52276031</v>
      </c>
      <c r="C477">
        <v>2610114.732010657</v>
      </c>
      <c r="D477">
        <v>2732852.015516014</v>
      </c>
      <c r="E477">
        <v>3383138.788679977</v>
      </c>
      <c r="F477">
        <v>1324529.698287703</v>
      </c>
      <c r="G477">
        <v>1534821.288265965</v>
      </c>
    </row>
    <row r="478" spans="1:7">
      <c r="A478">
        <v>476</v>
      </c>
      <c r="B478">
        <v>11585456.15887276</v>
      </c>
      <c r="C478">
        <v>2611295.856187467</v>
      </c>
      <c r="D478">
        <v>2732682.528937338</v>
      </c>
      <c r="E478">
        <v>3383138.788679977</v>
      </c>
      <c r="F478">
        <v>1323799.79546629</v>
      </c>
      <c r="G478">
        <v>1534539.189601689</v>
      </c>
    </row>
    <row r="479" spans="1:7">
      <c r="A479">
        <v>477</v>
      </c>
      <c r="B479">
        <v>11585450.92940817</v>
      </c>
      <c r="C479">
        <v>2611455.456244479</v>
      </c>
      <c r="D479">
        <v>2732619.168708453</v>
      </c>
      <c r="E479">
        <v>3383138.788679977</v>
      </c>
      <c r="F479">
        <v>1323736.329901376</v>
      </c>
      <c r="G479">
        <v>1534501.185873885</v>
      </c>
    </row>
    <row r="480" spans="1:7">
      <c r="A480">
        <v>478</v>
      </c>
      <c r="B480">
        <v>11585452.10618803</v>
      </c>
      <c r="C480">
        <v>2611061.450452548</v>
      </c>
      <c r="D480">
        <v>2732684.727409332</v>
      </c>
      <c r="E480">
        <v>3383138.788679977</v>
      </c>
      <c r="F480">
        <v>1323973.647741273</v>
      </c>
      <c r="G480">
        <v>1534593.491904896</v>
      </c>
    </row>
    <row r="481" spans="1:7">
      <c r="A481">
        <v>479</v>
      </c>
      <c r="B481">
        <v>11585450.32067451</v>
      </c>
      <c r="C481">
        <v>2611408.209134473</v>
      </c>
      <c r="D481">
        <v>2732600.64382128</v>
      </c>
      <c r="E481">
        <v>3383138.788679977</v>
      </c>
      <c r="F481">
        <v>1323794.071195044</v>
      </c>
      <c r="G481">
        <v>1534508.607843737</v>
      </c>
    </row>
    <row r="482" spans="1:7">
      <c r="A482">
        <v>480</v>
      </c>
      <c r="B482">
        <v>11585452.27732495</v>
      </c>
      <c r="C482">
        <v>2611711.839270045</v>
      </c>
      <c r="D482">
        <v>2732552.740248764</v>
      </c>
      <c r="E482">
        <v>3383138.788679977</v>
      </c>
      <c r="F482">
        <v>1323607.49818206</v>
      </c>
      <c r="G482">
        <v>1534441.410944107</v>
      </c>
    </row>
    <row r="483" spans="1:7">
      <c r="A483">
        <v>481</v>
      </c>
      <c r="B483">
        <v>11585456.30013986</v>
      </c>
      <c r="C483">
        <v>2611156.273673621</v>
      </c>
      <c r="D483">
        <v>2732672.368978754</v>
      </c>
      <c r="E483">
        <v>3383138.788679977</v>
      </c>
      <c r="F483">
        <v>1323917.087828918</v>
      </c>
      <c r="G483">
        <v>1534571.780978591</v>
      </c>
    </row>
    <row r="484" spans="1:7">
      <c r="A484">
        <v>482</v>
      </c>
      <c r="B484">
        <v>11585448.36224671</v>
      </c>
      <c r="C484">
        <v>2611698.142055764</v>
      </c>
      <c r="D484">
        <v>2732550.251541754</v>
      </c>
      <c r="E484">
        <v>3383138.788679977</v>
      </c>
      <c r="F484">
        <v>1323619.999860596</v>
      </c>
      <c r="G484">
        <v>1534441.18010862</v>
      </c>
    </row>
    <row r="485" spans="1:7">
      <c r="A485">
        <v>483</v>
      </c>
      <c r="B485">
        <v>11585451.17203612</v>
      </c>
      <c r="C485">
        <v>2611946.188241529</v>
      </c>
      <c r="D485">
        <v>2732529.049556463</v>
      </c>
      <c r="E485">
        <v>3383138.788679977</v>
      </c>
      <c r="F485">
        <v>1323444.58363124</v>
      </c>
      <c r="G485">
        <v>1534392.561926915</v>
      </c>
    </row>
    <row r="486" spans="1:7">
      <c r="A486">
        <v>484</v>
      </c>
      <c r="B486">
        <v>11585451.37202477</v>
      </c>
      <c r="C486">
        <v>2611548.049875723</v>
      </c>
      <c r="D486">
        <v>2732584.560759076</v>
      </c>
      <c r="E486">
        <v>3383138.788679977</v>
      </c>
      <c r="F486">
        <v>1323696.436811308</v>
      </c>
      <c r="G486">
        <v>1534483.53589868</v>
      </c>
    </row>
    <row r="487" spans="1:7">
      <c r="A487">
        <v>485</v>
      </c>
      <c r="B487">
        <v>11585452.05223041</v>
      </c>
      <c r="C487">
        <v>2611718.934637026</v>
      </c>
      <c r="D487">
        <v>2732526.532814272</v>
      </c>
      <c r="E487">
        <v>3383138.788679977</v>
      </c>
      <c r="F487">
        <v>1323643.362115911</v>
      </c>
      <c r="G487">
        <v>1534424.433983225</v>
      </c>
    </row>
    <row r="488" spans="1:7">
      <c r="A488">
        <v>486</v>
      </c>
      <c r="B488">
        <v>11585447.86998705</v>
      </c>
      <c r="C488">
        <v>2612875.026584538</v>
      </c>
      <c r="D488">
        <v>2732354.588063791</v>
      </c>
      <c r="E488">
        <v>3383138.788679977</v>
      </c>
      <c r="F488">
        <v>1322908.572980243</v>
      </c>
      <c r="G488">
        <v>1534170.893678496</v>
      </c>
    </row>
    <row r="489" spans="1:7">
      <c r="A489">
        <v>487</v>
      </c>
      <c r="B489">
        <v>11585447.27189534</v>
      </c>
      <c r="C489">
        <v>2613636.494298422</v>
      </c>
      <c r="D489">
        <v>2732189.452869968</v>
      </c>
      <c r="E489">
        <v>3383138.788679977</v>
      </c>
      <c r="F489">
        <v>1322487.413786623</v>
      </c>
      <c r="G489">
        <v>1533995.12226035</v>
      </c>
    </row>
    <row r="490" spans="1:7">
      <c r="A490">
        <v>488</v>
      </c>
      <c r="B490">
        <v>11585446.47349229</v>
      </c>
      <c r="C490">
        <v>2613495.533672629</v>
      </c>
      <c r="D490">
        <v>2732206.748421529</v>
      </c>
      <c r="E490">
        <v>3383138.788679977</v>
      </c>
      <c r="F490">
        <v>1322573.749974082</v>
      </c>
      <c r="G490">
        <v>1534031.652744068</v>
      </c>
    </row>
    <row r="491" spans="1:7">
      <c r="A491">
        <v>489</v>
      </c>
      <c r="B491">
        <v>11585453.06287357</v>
      </c>
      <c r="C491">
        <v>2613961.980707782</v>
      </c>
      <c r="D491">
        <v>2732136.259240094</v>
      </c>
      <c r="E491">
        <v>3383138.788679977</v>
      </c>
      <c r="F491">
        <v>1322279.63913404</v>
      </c>
      <c r="G491">
        <v>1533936.395111679</v>
      </c>
    </row>
    <row r="492" spans="1:7">
      <c r="A492">
        <v>490</v>
      </c>
      <c r="B492">
        <v>11585449.13670782</v>
      </c>
      <c r="C492">
        <v>2612498.961147886</v>
      </c>
      <c r="D492">
        <v>2732370.940124006</v>
      </c>
      <c r="E492">
        <v>3383138.788679977</v>
      </c>
      <c r="F492">
        <v>1323180.928584051</v>
      </c>
      <c r="G492">
        <v>1534259.518171903</v>
      </c>
    </row>
    <row r="493" spans="1:7">
      <c r="A493">
        <v>491</v>
      </c>
      <c r="B493">
        <v>11585452.1834823</v>
      </c>
      <c r="C493">
        <v>2613205.956015767</v>
      </c>
      <c r="D493">
        <v>2732237.570933864</v>
      </c>
      <c r="E493">
        <v>3383138.788679977</v>
      </c>
      <c r="F493">
        <v>1322779.800881449</v>
      </c>
      <c r="G493">
        <v>1534090.06697124</v>
      </c>
    </row>
    <row r="494" spans="1:7">
      <c r="A494">
        <v>492</v>
      </c>
      <c r="B494">
        <v>11585449.30935597</v>
      </c>
      <c r="C494">
        <v>2613986.227168153</v>
      </c>
      <c r="D494">
        <v>2732135.385948864</v>
      </c>
      <c r="E494">
        <v>3383138.788679977</v>
      </c>
      <c r="F494">
        <v>1322274.197566364</v>
      </c>
      <c r="G494">
        <v>1533914.709992612</v>
      </c>
    </row>
    <row r="495" spans="1:7">
      <c r="A495">
        <v>493</v>
      </c>
      <c r="B495">
        <v>11585452.00649895</v>
      </c>
      <c r="C495">
        <v>2614206.241747952</v>
      </c>
      <c r="D495">
        <v>2732075.540266825</v>
      </c>
      <c r="E495">
        <v>3383138.788679977</v>
      </c>
      <c r="F495">
        <v>1322172.741623959</v>
      </c>
      <c r="G495">
        <v>1533858.69418024</v>
      </c>
    </row>
    <row r="496" spans="1:7">
      <c r="A496">
        <v>494</v>
      </c>
      <c r="B496">
        <v>11585448.18476489</v>
      </c>
      <c r="C496">
        <v>2613152.31815984</v>
      </c>
      <c r="D496">
        <v>2732256.248978961</v>
      </c>
      <c r="E496">
        <v>3383138.788679977</v>
      </c>
      <c r="F496">
        <v>1322784.987384918</v>
      </c>
      <c r="G496">
        <v>1534115.841561198</v>
      </c>
    </row>
    <row r="497" spans="1:7">
      <c r="A497">
        <v>495</v>
      </c>
      <c r="B497">
        <v>11585452.83856661</v>
      </c>
      <c r="C497">
        <v>2614282.640138228</v>
      </c>
      <c r="D497">
        <v>2732072.000608081</v>
      </c>
      <c r="E497">
        <v>3383138.788679977</v>
      </c>
      <c r="F497">
        <v>1322109.938479286</v>
      </c>
      <c r="G497">
        <v>1533849.470661041</v>
      </c>
    </row>
    <row r="498" spans="1:7">
      <c r="A498">
        <v>496</v>
      </c>
      <c r="B498">
        <v>11585447.86970519</v>
      </c>
      <c r="C498">
        <v>2612978.021824901</v>
      </c>
      <c r="D498">
        <v>2732302.249986669</v>
      </c>
      <c r="E498">
        <v>3383138.788679977</v>
      </c>
      <c r="F498">
        <v>1322877.049409374</v>
      </c>
      <c r="G498">
        <v>1534151.759804271</v>
      </c>
    </row>
    <row r="499" spans="1:7">
      <c r="A499">
        <v>497</v>
      </c>
      <c r="B499">
        <v>11585450.50169099</v>
      </c>
      <c r="C499">
        <v>2614400.650651544</v>
      </c>
      <c r="D499">
        <v>2732061.15907328</v>
      </c>
      <c r="E499">
        <v>3383138.788679977</v>
      </c>
      <c r="F499">
        <v>1322016.733972637</v>
      </c>
      <c r="G499">
        <v>1533833.169313554</v>
      </c>
    </row>
    <row r="500" spans="1:7">
      <c r="A500">
        <v>498</v>
      </c>
      <c r="B500">
        <v>11585447.59421489</v>
      </c>
      <c r="C500">
        <v>2613552.929302086</v>
      </c>
      <c r="D500">
        <v>2732205.060443247</v>
      </c>
      <c r="E500">
        <v>3383138.788679977</v>
      </c>
      <c r="F500">
        <v>1322530.461421269</v>
      </c>
      <c r="G500">
        <v>1534020.35436831</v>
      </c>
    </row>
    <row r="501" spans="1:7">
      <c r="A501">
        <v>499</v>
      </c>
      <c r="B501">
        <v>11585446.87415873</v>
      </c>
      <c r="C501">
        <v>2613434.07972733</v>
      </c>
      <c r="D501">
        <v>2732210.526019049</v>
      </c>
      <c r="E501">
        <v>3383138.788679977</v>
      </c>
      <c r="F501">
        <v>1322618.203849704</v>
      </c>
      <c r="G501">
        <v>1534045.275882666</v>
      </c>
    </row>
    <row r="502" spans="1:7">
      <c r="A502">
        <v>500</v>
      </c>
      <c r="B502">
        <v>11585447.02406759</v>
      </c>
      <c r="C502">
        <v>2613188.271818514</v>
      </c>
      <c r="D502">
        <v>2732257.998936899</v>
      </c>
      <c r="E502">
        <v>3383138.788679977</v>
      </c>
      <c r="F502">
        <v>1322757.907381792</v>
      </c>
      <c r="G502">
        <v>1534104.057250413</v>
      </c>
    </row>
    <row r="503" spans="1:7">
      <c r="A503">
        <v>501</v>
      </c>
      <c r="B503">
        <v>11585446.52334163</v>
      </c>
      <c r="C503">
        <v>2613455.904883203</v>
      </c>
      <c r="D503">
        <v>2732207.441005438</v>
      </c>
      <c r="E503">
        <v>3383138.788679977</v>
      </c>
      <c r="F503">
        <v>1322606.190330028</v>
      </c>
      <c r="G503">
        <v>1534038.19844298</v>
      </c>
    </row>
    <row r="504" spans="1:7">
      <c r="A504">
        <v>502</v>
      </c>
      <c r="B504">
        <v>11585445.16101296</v>
      </c>
      <c r="C504">
        <v>2613417.292355676</v>
      </c>
      <c r="D504">
        <v>2732210.982217205</v>
      </c>
      <c r="E504">
        <v>3383138.788679977</v>
      </c>
      <c r="F504">
        <v>1322633.221283884</v>
      </c>
      <c r="G504">
        <v>1534044.876476214</v>
      </c>
    </row>
    <row r="505" spans="1:7">
      <c r="A505">
        <v>503</v>
      </c>
      <c r="B505">
        <v>11585445.00457982</v>
      </c>
      <c r="C505">
        <v>2613697.528743433</v>
      </c>
      <c r="D505">
        <v>2732162.832439063</v>
      </c>
      <c r="E505">
        <v>3383138.788679977</v>
      </c>
      <c r="F505">
        <v>1322466.681922039</v>
      </c>
      <c r="G505">
        <v>1533979.172795307</v>
      </c>
    </row>
    <row r="506" spans="1:7">
      <c r="A506">
        <v>504</v>
      </c>
      <c r="B506">
        <v>11585445.07121762</v>
      </c>
      <c r="C506">
        <v>2613752.910361632</v>
      </c>
      <c r="D506">
        <v>2732154.61543361</v>
      </c>
      <c r="E506">
        <v>3383138.788679977</v>
      </c>
      <c r="F506">
        <v>1322426.721960408</v>
      </c>
      <c r="G506">
        <v>1533972.034781994</v>
      </c>
    </row>
    <row r="507" spans="1:7">
      <c r="A507">
        <v>505</v>
      </c>
      <c r="B507">
        <v>11585445.95473501</v>
      </c>
      <c r="C507">
        <v>2613799.219870917</v>
      </c>
      <c r="D507">
        <v>2732136.389390037</v>
      </c>
      <c r="E507">
        <v>3383138.788679977</v>
      </c>
      <c r="F507">
        <v>1322415.653058117</v>
      </c>
      <c r="G507">
        <v>1533955.90373596</v>
      </c>
    </row>
    <row r="508" spans="1:7">
      <c r="A508">
        <v>506</v>
      </c>
      <c r="B508">
        <v>11585445.20862623</v>
      </c>
      <c r="C508">
        <v>2612685.54286899</v>
      </c>
      <c r="D508">
        <v>2732333.456220432</v>
      </c>
      <c r="E508">
        <v>3383138.788679977</v>
      </c>
      <c r="F508">
        <v>1323075.168483088</v>
      </c>
      <c r="G508">
        <v>1534212.252373739</v>
      </c>
    </row>
    <row r="509" spans="1:7">
      <c r="A509">
        <v>507</v>
      </c>
      <c r="B509">
        <v>11585445.19301099</v>
      </c>
      <c r="C509">
        <v>2613652.343725302</v>
      </c>
      <c r="D509">
        <v>2732171.726692402</v>
      </c>
      <c r="E509">
        <v>3383138.788679977</v>
      </c>
      <c r="F509">
        <v>1322490.631144714</v>
      </c>
      <c r="G509">
        <v>1533991.702768592</v>
      </c>
    </row>
    <row r="510" spans="1:7">
      <c r="A510">
        <v>508</v>
      </c>
      <c r="B510">
        <v>11585445.61922838</v>
      </c>
      <c r="C510">
        <v>2614190.33094874</v>
      </c>
      <c r="D510">
        <v>2732083.932491321</v>
      </c>
      <c r="E510">
        <v>3383138.788679977</v>
      </c>
      <c r="F510">
        <v>1322162.571455001</v>
      </c>
      <c r="G510">
        <v>1533869.995653338</v>
      </c>
    </row>
    <row r="511" spans="1:7">
      <c r="A511">
        <v>509</v>
      </c>
      <c r="B511">
        <v>11585444.98894471</v>
      </c>
      <c r="C511">
        <v>2613482.434839419</v>
      </c>
      <c r="D511">
        <v>2732197.642733773</v>
      </c>
      <c r="E511">
        <v>3383138.788679977</v>
      </c>
      <c r="F511">
        <v>1322597.149725912</v>
      </c>
      <c r="G511">
        <v>1534028.97296563</v>
      </c>
    </row>
    <row r="512" spans="1:7">
      <c r="A512">
        <v>510</v>
      </c>
      <c r="B512">
        <v>11585446.30025169</v>
      </c>
      <c r="C512">
        <v>2613685.799708188</v>
      </c>
      <c r="D512">
        <v>2732154.610450101</v>
      </c>
      <c r="E512">
        <v>3383138.788679977</v>
      </c>
      <c r="F512">
        <v>1322491.281995831</v>
      </c>
      <c r="G512">
        <v>1533975.819417592</v>
      </c>
    </row>
    <row r="513" spans="1:7">
      <c r="A513">
        <v>511</v>
      </c>
      <c r="B513">
        <v>11585444.91448492</v>
      </c>
      <c r="C513">
        <v>2613779.988513331</v>
      </c>
      <c r="D513">
        <v>2732152.405265469</v>
      </c>
      <c r="E513">
        <v>3383138.788679977</v>
      </c>
      <c r="F513">
        <v>1322410.150071678</v>
      </c>
      <c r="G513">
        <v>1533963.58195447</v>
      </c>
    </row>
    <row r="514" spans="1:7">
      <c r="A514">
        <v>512</v>
      </c>
      <c r="B514">
        <v>11585445.04985916</v>
      </c>
      <c r="C514">
        <v>2613785.242931425</v>
      </c>
      <c r="D514">
        <v>2732147.225684874</v>
      </c>
      <c r="E514">
        <v>3383138.788679977</v>
      </c>
      <c r="F514">
        <v>1322412.609940701</v>
      </c>
      <c r="G514">
        <v>1533961.182622188</v>
      </c>
    </row>
    <row r="515" spans="1:7">
      <c r="A515">
        <v>513</v>
      </c>
      <c r="B515">
        <v>11585445.82622153</v>
      </c>
      <c r="C515">
        <v>2614205.643486563</v>
      </c>
      <c r="D515">
        <v>2732087.931208509</v>
      </c>
      <c r="E515">
        <v>3383138.788679977</v>
      </c>
      <c r="F515">
        <v>1322150.798483919</v>
      </c>
      <c r="G515">
        <v>1533862.66436256</v>
      </c>
    </row>
    <row r="516" spans="1:7">
      <c r="A516">
        <v>514</v>
      </c>
      <c r="B516">
        <v>11585446.21318557</v>
      </c>
      <c r="C516">
        <v>2613853.6687858</v>
      </c>
      <c r="D516">
        <v>2732142.224380483</v>
      </c>
      <c r="E516">
        <v>3383138.788679977</v>
      </c>
      <c r="F516">
        <v>1322362.676211516</v>
      </c>
      <c r="G516">
        <v>1533948.855127795</v>
      </c>
    </row>
    <row r="517" spans="1:7">
      <c r="A517">
        <v>515</v>
      </c>
      <c r="B517">
        <v>11585444.88670666</v>
      </c>
      <c r="C517">
        <v>2613291.449128941</v>
      </c>
      <c r="D517">
        <v>2732233.003240245</v>
      </c>
      <c r="E517">
        <v>3383138.788679977</v>
      </c>
      <c r="F517">
        <v>1322705.9628823</v>
      </c>
      <c r="G517">
        <v>1534075.682775196</v>
      </c>
    </row>
    <row r="518" spans="1:7">
      <c r="A518">
        <v>516</v>
      </c>
      <c r="B518">
        <v>11585444.82323558</v>
      </c>
      <c r="C518">
        <v>2613338.0690448</v>
      </c>
      <c r="D518">
        <v>2732222.075292671</v>
      </c>
      <c r="E518">
        <v>3383138.788679977</v>
      </c>
      <c r="F518">
        <v>1322680.410936141</v>
      </c>
      <c r="G518">
        <v>1534065.479281987</v>
      </c>
    </row>
    <row r="519" spans="1:7">
      <c r="A519">
        <v>517</v>
      </c>
      <c r="B519">
        <v>11585445.07308157</v>
      </c>
      <c r="C519">
        <v>2612950.281742106</v>
      </c>
      <c r="D519">
        <v>2732287.573319763</v>
      </c>
      <c r="E519">
        <v>3383138.788679977</v>
      </c>
      <c r="F519">
        <v>1322910.098074908</v>
      </c>
      <c r="G519">
        <v>1534158.331264819</v>
      </c>
    </row>
    <row r="520" spans="1:7">
      <c r="A520">
        <v>518</v>
      </c>
      <c r="B520">
        <v>11585444.73720806</v>
      </c>
      <c r="C520">
        <v>2613312.387549447</v>
      </c>
      <c r="D520">
        <v>2732225.81147416</v>
      </c>
      <c r="E520">
        <v>3383138.788679977</v>
      </c>
      <c r="F520">
        <v>1322695.379751981</v>
      </c>
      <c r="G520">
        <v>1534072.369752495</v>
      </c>
    </row>
    <row r="521" spans="1:7">
      <c r="A521">
        <v>519</v>
      </c>
      <c r="B521">
        <v>11585444.62897149</v>
      </c>
      <c r="C521">
        <v>2613305.115210942</v>
      </c>
      <c r="D521">
        <v>2732234.724826173</v>
      </c>
      <c r="E521">
        <v>3383138.788679977</v>
      </c>
      <c r="F521">
        <v>1322690.853599553</v>
      </c>
      <c r="G521">
        <v>1534075.146654842</v>
      </c>
    </row>
    <row r="522" spans="1:7">
      <c r="A522">
        <v>520</v>
      </c>
      <c r="B522">
        <v>11585444.62830736</v>
      </c>
      <c r="C522">
        <v>2613254.092948194</v>
      </c>
      <c r="D522">
        <v>2732244.594770337</v>
      </c>
      <c r="E522">
        <v>3383138.788679977</v>
      </c>
      <c r="F522">
        <v>1322719.923449276</v>
      </c>
      <c r="G522">
        <v>1534087.228459576</v>
      </c>
    </row>
    <row r="523" spans="1:7">
      <c r="A523">
        <v>521</v>
      </c>
      <c r="B523">
        <v>11585444.70742595</v>
      </c>
      <c r="C523">
        <v>2613076.012702244</v>
      </c>
      <c r="D523">
        <v>2732275.683802166</v>
      </c>
      <c r="E523">
        <v>3383138.788679977</v>
      </c>
      <c r="F523">
        <v>1322822.945993661</v>
      </c>
      <c r="G523">
        <v>1534131.276247906</v>
      </c>
    </row>
    <row r="524" spans="1:7">
      <c r="A524">
        <v>522</v>
      </c>
      <c r="B524">
        <v>11585444.86980314</v>
      </c>
      <c r="C524">
        <v>2613102.44715665</v>
      </c>
      <c r="D524">
        <v>2732269.566684741</v>
      </c>
      <c r="E524">
        <v>3383138.788679977</v>
      </c>
      <c r="F524">
        <v>1322812.29215955</v>
      </c>
      <c r="G524">
        <v>1534121.775122217</v>
      </c>
    </row>
    <row r="525" spans="1:7">
      <c r="A525">
        <v>523</v>
      </c>
      <c r="B525">
        <v>11585444.56692271</v>
      </c>
      <c r="C525">
        <v>2613272.569024797</v>
      </c>
      <c r="D525">
        <v>2732243.440470498</v>
      </c>
      <c r="E525">
        <v>3383138.788679977</v>
      </c>
      <c r="F525">
        <v>1322704.17256168</v>
      </c>
      <c r="G525">
        <v>1534085.596185759</v>
      </c>
    </row>
    <row r="526" spans="1:7">
      <c r="A526">
        <v>524</v>
      </c>
      <c r="B526">
        <v>11585444.39721261</v>
      </c>
      <c r="C526">
        <v>2613058.399235685</v>
      </c>
      <c r="D526">
        <v>2732279.778196837</v>
      </c>
      <c r="E526">
        <v>3383138.788679977</v>
      </c>
      <c r="F526">
        <v>1322832.903384698</v>
      </c>
      <c r="G526">
        <v>1534134.527715413</v>
      </c>
    </row>
    <row r="527" spans="1:7">
      <c r="A527">
        <v>525</v>
      </c>
      <c r="B527">
        <v>11585444.22092425</v>
      </c>
      <c r="C527">
        <v>2613002.343102464</v>
      </c>
      <c r="D527">
        <v>2732283.737927982</v>
      </c>
      <c r="E527">
        <v>3383138.788679977</v>
      </c>
      <c r="F527">
        <v>1322873.793936848</v>
      </c>
      <c r="G527">
        <v>1534145.557276981</v>
      </c>
    </row>
    <row r="528" spans="1:7">
      <c r="A528">
        <v>526</v>
      </c>
      <c r="B528">
        <v>11585444.00855184</v>
      </c>
      <c r="C528">
        <v>2613051.865221207</v>
      </c>
      <c r="D528">
        <v>2732276.313339418</v>
      </c>
      <c r="E528">
        <v>3383138.788679977</v>
      </c>
      <c r="F528">
        <v>1322841.794407901</v>
      </c>
      <c r="G528">
        <v>1534135.246903337</v>
      </c>
    </row>
    <row r="529" spans="1:7">
      <c r="A529">
        <v>527</v>
      </c>
      <c r="B529">
        <v>11585444.28084914</v>
      </c>
      <c r="C529">
        <v>2612956.274385278</v>
      </c>
      <c r="D529">
        <v>2732293.576395042</v>
      </c>
      <c r="E529">
        <v>3383138.788679977</v>
      </c>
      <c r="F529">
        <v>1322896.397627298</v>
      </c>
      <c r="G529">
        <v>1534159.243761545</v>
      </c>
    </row>
    <row r="530" spans="1:7">
      <c r="A530">
        <v>528</v>
      </c>
      <c r="B530">
        <v>11585444.41710686</v>
      </c>
      <c r="C530">
        <v>2613064.569059597</v>
      </c>
      <c r="D530">
        <v>2732274.828146767</v>
      </c>
      <c r="E530">
        <v>3383138.788679977</v>
      </c>
      <c r="F530">
        <v>1322833.55696908</v>
      </c>
      <c r="G530">
        <v>1534132.674251442</v>
      </c>
    </row>
    <row r="531" spans="1:7">
      <c r="A531">
        <v>529</v>
      </c>
      <c r="B531">
        <v>11585444.12787091</v>
      </c>
      <c r="C531">
        <v>2613095.887261054</v>
      </c>
      <c r="D531">
        <v>2732258.911131646</v>
      </c>
      <c r="E531">
        <v>3383138.788679977</v>
      </c>
      <c r="F531">
        <v>1322825.041088049</v>
      </c>
      <c r="G531">
        <v>1534125.49971018</v>
      </c>
    </row>
    <row r="532" spans="1:7">
      <c r="A532">
        <v>530</v>
      </c>
      <c r="B532">
        <v>11585444.09082468</v>
      </c>
      <c r="C532">
        <v>2612992.032558176</v>
      </c>
      <c r="D532">
        <v>2732286.156419415</v>
      </c>
      <c r="E532">
        <v>3383138.788679977</v>
      </c>
      <c r="F532">
        <v>1322878.784387891</v>
      </c>
      <c r="G532">
        <v>1534148.328779218</v>
      </c>
    </row>
    <row r="533" spans="1:7">
      <c r="A533">
        <v>531</v>
      </c>
      <c r="B533">
        <v>11585444.04745571</v>
      </c>
      <c r="C533">
        <v>2613294.843930402</v>
      </c>
      <c r="D533">
        <v>2732242.101196932</v>
      </c>
      <c r="E533">
        <v>3383138.788679977</v>
      </c>
      <c r="F533">
        <v>1322690.028483619</v>
      </c>
      <c r="G533">
        <v>1534078.285164778</v>
      </c>
    </row>
    <row r="534" spans="1:7">
      <c r="A534">
        <v>532</v>
      </c>
      <c r="B534">
        <v>11585444.07449275</v>
      </c>
      <c r="C534">
        <v>2612995.35394876</v>
      </c>
      <c r="D534">
        <v>2732285.172786347</v>
      </c>
      <c r="E534">
        <v>3383138.788679977</v>
      </c>
      <c r="F534">
        <v>1322876.025386097</v>
      </c>
      <c r="G534">
        <v>1534148.733691572</v>
      </c>
    </row>
    <row r="535" spans="1:7">
      <c r="A535">
        <v>533</v>
      </c>
      <c r="B535">
        <v>11585443.89969265</v>
      </c>
      <c r="C535">
        <v>2612671.997875248</v>
      </c>
      <c r="D535">
        <v>2732341.5484618</v>
      </c>
      <c r="E535">
        <v>3383138.788679977</v>
      </c>
      <c r="F535">
        <v>1323065.124969174</v>
      </c>
      <c r="G535">
        <v>1534226.439706455</v>
      </c>
    </row>
    <row r="536" spans="1:7">
      <c r="A536">
        <v>534</v>
      </c>
      <c r="B536">
        <v>11585444.13185649</v>
      </c>
      <c r="C536">
        <v>2612389.555166643</v>
      </c>
      <c r="D536">
        <v>2732387.499183604</v>
      </c>
      <c r="E536">
        <v>3383138.788679977</v>
      </c>
      <c r="F536">
        <v>1323237.487476072</v>
      </c>
      <c r="G536">
        <v>1534290.801350191</v>
      </c>
    </row>
    <row r="537" spans="1:7">
      <c r="A537">
        <v>535</v>
      </c>
      <c r="B537">
        <v>11585443.90893483</v>
      </c>
      <c r="C537">
        <v>2612569.009161375</v>
      </c>
      <c r="D537">
        <v>2732355.066513855</v>
      </c>
      <c r="E537">
        <v>3383138.788679977</v>
      </c>
      <c r="F537">
        <v>1323133.513908076</v>
      </c>
      <c r="G537">
        <v>1534247.530671542</v>
      </c>
    </row>
    <row r="538" spans="1:7">
      <c r="A538">
        <v>536</v>
      </c>
      <c r="B538">
        <v>11585444.03951431</v>
      </c>
      <c r="C538">
        <v>2612619.235382511</v>
      </c>
      <c r="D538">
        <v>2732352.570758512</v>
      </c>
      <c r="E538">
        <v>3383138.788679977</v>
      </c>
      <c r="F538">
        <v>1323094.671288722</v>
      </c>
      <c r="G538">
        <v>1534238.773404594</v>
      </c>
    </row>
    <row r="539" spans="1:7">
      <c r="A539">
        <v>537</v>
      </c>
      <c r="B539">
        <v>11585443.70019183</v>
      </c>
      <c r="C539">
        <v>2612694.317375864</v>
      </c>
      <c r="D539">
        <v>2732342.68409941</v>
      </c>
      <c r="E539">
        <v>3383138.788679977</v>
      </c>
      <c r="F539">
        <v>1323048.422662284</v>
      </c>
      <c r="G539">
        <v>1534219.487374298</v>
      </c>
    </row>
    <row r="540" spans="1:7">
      <c r="A540">
        <v>538</v>
      </c>
      <c r="B540">
        <v>11585443.84049526</v>
      </c>
      <c r="C540">
        <v>2612767.665475258</v>
      </c>
      <c r="D540">
        <v>2732327.651388733</v>
      </c>
      <c r="E540">
        <v>3383138.788679977</v>
      </c>
      <c r="F540">
        <v>1323008.640749745</v>
      </c>
      <c r="G540">
        <v>1534201.094201551</v>
      </c>
    </row>
    <row r="541" spans="1:7">
      <c r="A541">
        <v>539</v>
      </c>
      <c r="B541">
        <v>11585443.85974957</v>
      </c>
      <c r="C541">
        <v>2612616.792932</v>
      </c>
      <c r="D541">
        <v>2732350.435652947</v>
      </c>
      <c r="E541">
        <v>3383138.788679977</v>
      </c>
      <c r="F541">
        <v>1323099.310293693</v>
      </c>
      <c r="G541">
        <v>1534238.532190957</v>
      </c>
    </row>
    <row r="542" spans="1:7">
      <c r="A542">
        <v>540</v>
      </c>
      <c r="B542">
        <v>11585443.76295142</v>
      </c>
      <c r="C542">
        <v>2612642.877511954</v>
      </c>
      <c r="D542">
        <v>2732352.628013197</v>
      </c>
      <c r="E542">
        <v>3383138.788679977</v>
      </c>
      <c r="F542">
        <v>1323077.788235923</v>
      </c>
      <c r="G542">
        <v>1534231.680510367</v>
      </c>
    </row>
    <row r="543" spans="1:7">
      <c r="A543">
        <v>541</v>
      </c>
      <c r="B543">
        <v>11585443.93629349</v>
      </c>
      <c r="C543">
        <v>2612475.994907753</v>
      </c>
      <c r="D543">
        <v>2732379.427555412</v>
      </c>
      <c r="E543">
        <v>3383138.788679977</v>
      </c>
      <c r="F543">
        <v>1323179.92920483</v>
      </c>
      <c r="G543">
        <v>1534269.795945521</v>
      </c>
    </row>
    <row r="544" spans="1:7">
      <c r="A544">
        <v>542</v>
      </c>
      <c r="B544">
        <v>11585443.80157104</v>
      </c>
      <c r="C544">
        <v>2612741.522773989</v>
      </c>
      <c r="D544">
        <v>2732335.657213226</v>
      </c>
      <c r="E544">
        <v>3383138.788679977</v>
      </c>
      <c r="F544">
        <v>1323017.82671747</v>
      </c>
      <c r="G544">
        <v>1534210.006186382</v>
      </c>
    </row>
    <row r="545" spans="1:7">
      <c r="A545">
        <v>543</v>
      </c>
      <c r="B545">
        <v>11585443.90545214</v>
      </c>
      <c r="C545">
        <v>2613185.284390993</v>
      </c>
      <c r="D545">
        <v>2732259.633701395</v>
      </c>
      <c r="E545">
        <v>3383138.788679977</v>
      </c>
      <c r="F545">
        <v>1322753.269059434</v>
      </c>
      <c r="G545">
        <v>1534106.929620336</v>
      </c>
    </row>
    <row r="546" spans="1:7">
      <c r="A546">
        <v>544</v>
      </c>
      <c r="B546">
        <v>11585443.6869213</v>
      </c>
      <c r="C546">
        <v>2612738.314100656</v>
      </c>
      <c r="D546">
        <v>2732338.068995227</v>
      </c>
      <c r="E546">
        <v>3383138.788679977</v>
      </c>
      <c r="F546">
        <v>1323018.216136816</v>
      </c>
      <c r="G546">
        <v>1534210.299008623</v>
      </c>
    </row>
    <row r="547" spans="1:7">
      <c r="A547">
        <v>545</v>
      </c>
      <c r="B547">
        <v>11585443.74829835</v>
      </c>
      <c r="C547">
        <v>2612763.085084504</v>
      </c>
      <c r="D547">
        <v>2732337.592288715</v>
      </c>
      <c r="E547">
        <v>3383138.788679977</v>
      </c>
      <c r="F547">
        <v>1322998.408531626</v>
      </c>
      <c r="G547">
        <v>1534205.873713524</v>
      </c>
    </row>
    <row r="548" spans="1:7">
      <c r="A548">
        <v>546</v>
      </c>
      <c r="B548">
        <v>11585443.83838985</v>
      </c>
      <c r="C548">
        <v>2612763.819972556</v>
      </c>
      <c r="D548">
        <v>2732334.864257125</v>
      </c>
      <c r="E548">
        <v>3383138.788679977</v>
      </c>
      <c r="F548">
        <v>1323002.295892911</v>
      </c>
      <c r="G548">
        <v>1534204.069587282</v>
      </c>
    </row>
    <row r="549" spans="1:7">
      <c r="A549">
        <v>547</v>
      </c>
      <c r="B549">
        <v>11585444.06542579</v>
      </c>
      <c r="C549">
        <v>2613087.718954493</v>
      </c>
      <c r="D549">
        <v>2732282.749012068</v>
      </c>
      <c r="E549">
        <v>3383138.788679977</v>
      </c>
      <c r="F549">
        <v>1322801.824679207</v>
      </c>
      <c r="G549">
        <v>1534132.984100039</v>
      </c>
    </row>
    <row r="550" spans="1:7">
      <c r="A550">
        <v>548</v>
      </c>
      <c r="B550">
        <v>11585443.75232516</v>
      </c>
      <c r="C550">
        <v>2612793.732840629</v>
      </c>
      <c r="D550">
        <v>2732329.428813883</v>
      </c>
      <c r="E550">
        <v>3383138.788679977</v>
      </c>
      <c r="F550">
        <v>1322982.898129999</v>
      </c>
      <c r="G550">
        <v>1534198.903860672</v>
      </c>
    </row>
    <row r="551" spans="1:7">
      <c r="A551">
        <v>549</v>
      </c>
      <c r="B551">
        <v>11585443.90718845</v>
      </c>
      <c r="C551">
        <v>2612448.849371902</v>
      </c>
      <c r="D551">
        <v>2732390.421415146</v>
      </c>
      <c r="E551">
        <v>3383138.788679977</v>
      </c>
      <c r="F551">
        <v>1323190.675936484</v>
      </c>
      <c r="G551">
        <v>1534275.171784938</v>
      </c>
    </row>
    <row r="552" spans="1:7">
      <c r="A552">
        <v>550</v>
      </c>
      <c r="B552">
        <v>11585443.72887586</v>
      </c>
      <c r="C552">
        <v>2612771.592464853</v>
      </c>
      <c r="D552">
        <v>2732332.758788375</v>
      </c>
      <c r="E552">
        <v>3383138.788679977</v>
      </c>
      <c r="F552">
        <v>1322998.957398635</v>
      </c>
      <c r="G552">
        <v>1534201.631544023</v>
      </c>
    </row>
    <row r="553" spans="1:7">
      <c r="A553">
        <v>551</v>
      </c>
      <c r="B553">
        <v>11585443.72896335</v>
      </c>
      <c r="C553">
        <v>2612711.095368792</v>
      </c>
      <c r="D553">
        <v>2732345.280681151</v>
      </c>
      <c r="E553">
        <v>3383138.788679977</v>
      </c>
      <c r="F553">
        <v>1323031.895636176</v>
      </c>
      <c r="G553">
        <v>1534216.668597251</v>
      </c>
    </row>
    <row r="554" spans="1:7">
      <c r="A554">
        <v>552</v>
      </c>
      <c r="B554">
        <v>11585443.97785348</v>
      </c>
      <c r="C554">
        <v>2612767.140913422</v>
      </c>
      <c r="D554">
        <v>2732333.920172995</v>
      </c>
      <c r="E554">
        <v>3383138.788679977</v>
      </c>
      <c r="F554">
        <v>1322999.478072661</v>
      </c>
      <c r="G554">
        <v>1534204.650014428</v>
      </c>
    </row>
    <row r="555" spans="1:7">
      <c r="A555">
        <v>553</v>
      </c>
      <c r="B555">
        <v>11585443.60814481</v>
      </c>
      <c r="C555">
        <v>2612804.129308843</v>
      </c>
      <c r="D555">
        <v>2732328.368605647</v>
      </c>
      <c r="E555">
        <v>3383138.788679977</v>
      </c>
      <c r="F555">
        <v>1322977.52914866</v>
      </c>
      <c r="G555">
        <v>1534194.792401689</v>
      </c>
    </row>
    <row r="556" spans="1:7">
      <c r="A556">
        <v>554</v>
      </c>
      <c r="B556">
        <v>11585443.75464522</v>
      </c>
      <c r="C556">
        <v>2612558.352098584</v>
      </c>
      <c r="D556">
        <v>2732366.917786456</v>
      </c>
      <c r="E556">
        <v>3383138.788679977</v>
      </c>
      <c r="F556">
        <v>1323128.369766932</v>
      </c>
      <c r="G556">
        <v>1534251.32631327</v>
      </c>
    </row>
    <row r="557" spans="1:7">
      <c r="A557">
        <v>555</v>
      </c>
      <c r="B557">
        <v>11585443.66930649</v>
      </c>
      <c r="C557">
        <v>2612764.05451479</v>
      </c>
      <c r="D557">
        <v>2732335.266152035</v>
      </c>
      <c r="E557">
        <v>3383138.788679977</v>
      </c>
      <c r="F557">
        <v>1323000.715116756</v>
      </c>
      <c r="G557">
        <v>1534204.844842936</v>
      </c>
    </row>
    <row r="558" spans="1:7">
      <c r="A558">
        <v>556</v>
      </c>
      <c r="B558">
        <v>11585443.63881886</v>
      </c>
      <c r="C558">
        <v>2612715.941537462</v>
      </c>
      <c r="D558">
        <v>2732343.663876473</v>
      </c>
      <c r="E558">
        <v>3383138.788679977</v>
      </c>
      <c r="F558">
        <v>1323029.456241854</v>
      </c>
      <c r="G558">
        <v>1534215.788483092</v>
      </c>
    </row>
    <row r="559" spans="1:7">
      <c r="A559">
        <v>557</v>
      </c>
      <c r="B559">
        <v>11585443.62740697</v>
      </c>
      <c r="C559">
        <v>2612879.271008812</v>
      </c>
      <c r="D559">
        <v>2732315.172675946</v>
      </c>
      <c r="E559">
        <v>3383138.788679977</v>
      </c>
      <c r="F559">
        <v>1322932.960061534</v>
      </c>
      <c r="G559">
        <v>1534177.434980706</v>
      </c>
    </row>
    <row r="560" spans="1:7">
      <c r="A560">
        <v>558</v>
      </c>
      <c r="B560">
        <v>11585443.52193088</v>
      </c>
      <c r="C560">
        <v>2612823.541041103</v>
      </c>
      <c r="D560">
        <v>2732323.680884485</v>
      </c>
      <c r="E560">
        <v>3383138.788679977</v>
      </c>
      <c r="F560">
        <v>1322968.245681827</v>
      </c>
      <c r="G560">
        <v>1534189.265643483</v>
      </c>
    </row>
    <row r="561" spans="1:7">
      <c r="A561">
        <v>559</v>
      </c>
      <c r="B561">
        <v>11585443.55442572</v>
      </c>
      <c r="C561">
        <v>2612905.527494032</v>
      </c>
      <c r="D561">
        <v>2732310.962292728</v>
      </c>
      <c r="E561">
        <v>3383138.788679977</v>
      </c>
      <c r="F561">
        <v>1322918.038975373</v>
      </c>
      <c r="G561">
        <v>1534170.236983608</v>
      </c>
    </row>
    <row r="562" spans="1:7">
      <c r="A562">
        <v>560</v>
      </c>
      <c r="B562">
        <v>11585443.40405674</v>
      </c>
      <c r="C562">
        <v>2613000.304248436</v>
      </c>
      <c r="D562">
        <v>2732292.130863402</v>
      </c>
      <c r="E562">
        <v>3383138.788679977</v>
      </c>
      <c r="F562">
        <v>1322863.728986835</v>
      </c>
      <c r="G562">
        <v>1534148.45127809</v>
      </c>
    </row>
    <row r="563" spans="1:7">
      <c r="A563">
        <v>561</v>
      </c>
      <c r="B563">
        <v>11585443.45141534</v>
      </c>
      <c r="C563">
        <v>2613093.802427801</v>
      </c>
      <c r="D563">
        <v>2732276.191703483</v>
      </c>
      <c r="E563">
        <v>3383138.788679977</v>
      </c>
      <c r="F563">
        <v>1322807.035871332</v>
      </c>
      <c r="G563">
        <v>1534127.632732746</v>
      </c>
    </row>
    <row r="564" spans="1:7">
      <c r="A564">
        <v>562</v>
      </c>
      <c r="B564">
        <v>11585443.37757344</v>
      </c>
      <c r="C564">
        <v>2613112.329853301</v>
      </c>
      <c r="D564">
        <v>2732274.970569399</v>
      </c>
      <c r="E564">
        <v>3383138.788679977</v>
      </c>
      <c r="F564">
        <v>1322795.578341312</v>
      </c>
      <c r="G564">
        <v>1534121.710129452</v>
      </c>
    </row>
    <row r="565" spans="1:7">
      <c r="A565">
        <v>563</v>
      </c>
      <c r="B565">
        <v>11585443.43353484</v>
      </c>
      <c r="C565">
        <v>2613119.520028824</v>
      </c>
      <c r="D565">
        <v>2732272.210416805</v>
      </c>
      <c r="E565">
        <v>3383138.788679977</v>
      </c>
      <c r="F565">
        <v>1322793.592301815</v>
      </c>
      <c r="G565">
        <v>1534119.322107423</v>
      </c>
    </row>
    <row r="566" spans="1:7">
      <c r="A566">
        <v>564</v>
      </c>
      <c r="B566">
        <v>11585443.37995992</v>
      </c>
      <c r="C566">
        <v>2613183.595770037</v>
      </c>
      <c r="D566">
        <v>2732260.531759389</v>
      </c>
      <c r="E566">
        <v>3383138.788679977</v>
      </c>
      <c r="F566">
        <v>1322756.97929176</v>
      </c>
      <c r="G566">
        <v>1534103.484458755</v>
      </c>
    </row>
    <row r="567" spans="1:7">
      <c r="A567">
        <v>565</v>
      </c>
      <c r="B567">
        <v>11585443.40331759</v>
      </c>
      <c r="C567">
        <v>2613094.251818968</v>
      </c>
      <c r="D567">
        <v>2732278.554354419</v>
      </c>
      <c r="E567">
        <v>3383138.788679977</v>
      </c>
      <c r="F567">
        <v>1322806.099974829</v>
      </c>
      <c r="G567">
        <v>1534125.708489395</v>
      </c>
    </row>
    <row r="568" spans="1:7">
      <c r="A568">
        <v>566</v>
      </c>
      <c r="B568">
        <v>11585443.46531265</v>
      </c>
      <c r="C568">
        <v>2613221.355190052</v>
      </c>
      <c r="D568">
        <v>2732257.128488279</v>
      </c>
      <c r="E568">
        <v>3383138.788679977</v>
      </c>
      <c r="F568">
        <v>1322729.336379119</v>
      </c>
      <c r="G568">
        <v>1534096.856575227</v>
      </c>
    </row>
    <row r="569" spans="1:7">
      <c r="A569">
        <v>567</v>
      </c>
      <c r="B569">
        <v>11585443.41128321</v>
      </c>
      <c r="C569">
        <v>2613148.393585853</v>
      </c>
      <c r="D569">
        <v>2732269.585513175</v>
      </c>
      <c r="E569">
        <v>3383138.788679977</v>
      </c>
      <c r="F569">
        <v>1322773.08994007</v>
      </c>
      <c r="G569">
        <v>1534113.553564131</v>
      </c>
    </row>
    <row r="570" spans="1:7">
      <c r="A570">
        <v>568</v>
      </c>
      <c r="B570">
        <v>11585443.43308435</v>
      </c>
      <c r="C570">
        <v>2613158.097860044</v>
      </c>
      <c r="D570">
        <v>2732267.799708395</v>
      </c>
      <c r="E570">
        <v>3383138.788679977</v>
      </c>
      <c r="F570">
        <v>1322768.713608555</v>
      </c>
      <c r="G570">
        <v>1534110.033227381</v>
      </c>
    </row>
    <row r="571" spans="1:7">
      <c r="A571">
        <v>569</v>
      </c>
      <c r="B571">
        <v>11585443.40237603</v>
      </c>
      <c r="C571">
        <v>2613113.263824792</v>
      </c>
      <c r="D571">
        <v>2732274.875852139</v>
      </c>
      <c r="E571">
        <v>3383138.788679977</v>
      </c>
      <c r="F571">
        <v>1322794.19855726</v>
      </c>
      <c r="G571">
        <v>1534122.275461857</v>
      </c>
    </row>
    <row r="572" spans="1:7">
      <c r="A572">
        <v>570</v>
      </c>
      <c r="B572">
        <v>11585443.36498428</v>
      </c>
      <c r="C572">
        <v>2613199.487528555</v>
      </c>
      <c r="D572">
        <v>2732260.977039209</v>
      </c>
      <c r="E572">
        <v>3383138.788679977</v>
      </c>
      <c r="F572">
        <v>1322742.197529442</v>
      </c>
      <c r="G572">
        <v>1534101.914207093</v>
      </c>
    </row>
    <row r="573" spans="1:7">
      <c r="A573">
        <v>571</v>
      </c>
      <c r="B573">
        <v>11585443.35518625</v>
      </c>
      <c r="C573">
        <v>2613164.828377807</v>
      </c>
      <c r="D573">
        <v>2732263.823977116</v>
      </c>
      <c r="E573">
        <v>3383138.788679977</v>
      </c>
      <c r="F573">
        <v>1322766.10751739</v>
      </c>
      <c r="G573">
        <v>1534109.806633958</v>
      </c>
    </row>
    <row r="574" spans="1:7">
      <c r="A574">
        <v>572</v>
      </c>
      <c r="B574">
        <v>11585443.40824743</v>
      </c>
      <c r="C574">
        <v>2612959.681036378</v>
      </c>
      <c r="D574">
        <v>2732298.19682029</v>
      </c>
      <c r="E574">
        <v>3383138.788679977</v>
      </c>
      <c r="F574">
        <v>1322890.293437189</v>
      </c>
      <c r="G574">
        <v>1534156.448273594</v>
      </c>
    </row>
    <row r="575" spans="1:7">
      <c r="A575">
        <v>573</v>
      </c>
      <c r="B575">
        <v>11585443.3454383</v>
      </c>
      <c r="C575">
        <v>2613135.355766326</v>
      </c>
      <c r="D575">
        <v>2732269.319732273</v>
      </c>
      <c r="E575">
        <v>3383138.788679977</v>
      </c>
      <c r="F575">
        <v>1322782.997026114</v>
      </c>
      <c r="G575">
        <v>1534116.884233614</v>
      </c>
    </row>
    <row r="576" spans="1:7">
      <c r="A576">
        <v>574</v>
      </c>
      <c r="B576">
        <v>11585443.45450171</v>
      </c>
      <c r="C576">
        <v>2613013.989147574</v>
      </c>
      <c r="D576">
        <v>2732286.946255707</v>
      </c>
      <c r="E576">
        <v>3383138.788679977</v>
      </c>
      <c r="F576">
        <v>1322858.617257834</v>
      </c>
      <c r="G576">
        <v>1534145.113160615</v>
      </c>
    </row>
    <row r="577" spans="1:7">
      <c r="A577">
        <v>575</v>
      </c>
      <c r="B577">
        <v>11585443.40442875</v>
      </c>
      <c r="C577">
        <v>2613051.646781691</v>
      </c>
      <c r="D577">
        <v>2732283.980054624</v>
      </c>
      <c r="E577">
        <v>3383138.788679977</v>
      </c>
      <c r="F577">
        <v>1322832.514751503</v>
      </c>
      <c r="G577">
        <v>1534136.474160951</v>
      </c>
    </row>
    <row r="578" spans="1:7">
      <c r="A578">
        <v>576</v>
      </c>
      <c r="B578">
        <v>11585443.42683564</v>
      </c>
      <c r="C578">
        <v>2613157.79874885</v>
      </c>
      <c r="D578">
        <v>2732265.244833493</v>
      </c>
      <c r="E578">
        <v>3383138.788679977</v>
      </c>
      <c r="F578">
        <v>1322768.861171704</v>
      </c>
      <c r="G578">
        <v>1534112.733401621</v>
      </c>
    </row>
    <row r="579" spans="1:7">
      <c r="A579">
        <v>577</v>
      </c>
      <c r="B579">
        <v>11585443.33269051</v>
      </c>
      <c r="C579">
        <v>2613064.044667643</v>
      </c>
      <c r="D579">
        <v>2732280.884206077</v>
      </c>
      <c r="E579">
        <v>3383138.788679977</v>
      </c>
      <c r="F579">
        <v>1322825.874940067</v>
      </c>
      <c r="G579">
        <v>1534133.740196748</v>
      </c>
    </row>
    <row r="580" spans="1:7">
      <c r="A580">
        <v>578</v>
      </c>
      <c r="B580">
        <v>11585443.37730975</v>
      </c>
      <c r="C580">
        <v>2613196.460363181</v>
      </c>
      <c r="D580">
        <v>2732261.036030278</v>
      </c>
      <c r="E580">
        <v>3383138.788679977</v>
      </c>
      <c r="F580">
        <v>1322743.555099734</v>
      </c>
      <c r="G580">
        <v>1534103.537136582</v>
      </c>
    </row>
    <row r="581" spans="1:7">
      <c r="A581">
        <v>579</v>
      </c>
      <c r="B581">
        <v>11585443.32375573</v>
      </c>
      <c r="C581">
        <v>2612988.621633531</v>
      </c>
      <c r="D581">
        <v>2732294.698589225</v>
      </c>
      <c r="E581">
        <v>3383138.788679977</v>
      </c>
      <c r="F581">
        <v>1322870.050006001</v>
      </c>
      <c r="G581">
        <v>1534151.164846997</v>
      </c>
    </row>
    <row r="582" spans="1:7">
      <c r="A582">
        <v>580</v>
      </c>
      <c r="B582">
        <v>11585443.39136138</v>
      </c>
      <c r="C582">
        <v>2612960.74847717</v>
      </c>
      <c r="D582">
        <v>2732299.80728961</v>
      </c>
      <c r="E582">
        <v>3383138.788679977</v>
      </c>
      <c r="F582">
        <v>1322887.388708546</v>
      </c>
      <c r="G582">
        <v>1534156.658206078</v>
      </c>
    </row>
    <row r="583" spans="1:7">
      <c r="A583">
        <v>581</v>
      </c>
      <c r="B583">
        <v>11585443.34318593</v>
      </c>
      <c r="C583">
        <v>2613116.64736696</v>
      </c>
      <c r="D583">
        <v>2732273.439114928</v>
      </c>
      <c r="E583">
        <v>3383138.788679977</v>
      </c>
      <c r="F583">
        <v>1322792.724881398</v>
      </c>
      <c r="G583">
        <v>1534121.743142668</v>
      </c>
    </row>
    <row r="584" spans="1:7">
      <c r="A584">
        <v>582</v>
      </c>
      <c r="B584">
        <v>11585443.42995714</v>
      </c>
      <c r="C584">
        <v>2613030.345888466</v>
      </c>
      <c r="D584">
        <v>2732286.609259196</v>
      </c>
      <c r="E584">
        <v>3383138.788679977</v>
      </c>
      <c r="F584">
        <v>1322844.729785945</v>
      </c>
      <c r="G584">
        <v>1534142.956343556</v>
      </c>
    </row>
    <row r="585" spans="1:7">
      <c r="A585">
        <v>583</v>
      </c>
      <c r="B585">
        <v>11585443.34484122</v>
      </c>
      <c r="C585">
        <v>2613025.565106885</v>
      </c>
      <c r="D585">
        <v>2732288.546666863</v>
      </c>
      <c r="E585">
        <v>3383138.788679977</v>
      </c>
      <c r="F585">
        <v>1322847.786740231</v>
      </c>
      <c r="G585">
        <v>1534142.657647265</v>
      </c>
    </row>
    <row r="586" spans="1:7">
      <c r="A586">
        <v>584</v>
      </c>
      <c r="B586">
        <v>11585443.3217169</v>
      </c>
      <c r="C586">
        <v>2612959.529615712</v>
      </c>
      <c r="D586">
        <v>2732299.245764295</v>
      </c>
      <c r="E586">
        <v>3383138.788679977</v>
      </c>
      <c r="F586">
        <v>1322887.694399452</v>
      </c>
      <c r="G586">
        <v>1534158.063257465</v>
      </c>
    </row>
    <row r="587" spans="1:7">
      <c r="A587">
        <v>585</v>
      </c>
      <c r="B587">
        <v>11585443.31770994</v>
      </c>
      <c r="C587">
        <v>2612982.60335441</v>
      </c>
      <c r="D587">
        <v>2732295.745814448</v>
      </c>
      <c r="E587">
        <v>3383138.788679977</v>
      </c>
      <c r="F587">
        <v>1322874.10050037</v>
      </c>
      <c r="G587">
        <v>1534152.079360736</v>
      </c>
    </row>
    <row r="588" spans="1:7">
      <c r="A588">
        <v>586</v>
      </c>
      <c r="B588">
        <v>11585443.33863118</v>
      </c>
      <c r="C588">
        <v>2612970.661182548</v>
      </c>
      <c r="D588">
        <v>2732298.704713408</v>
      </c>
      <c r="E588">
        <v>3383138.788679977</v>
      </c>
      <c r="F588">
        <v>1322879.741660176</v>
      </c>
      <c r="G588">
        <v>1534155.442395068</v>
      </c>
    </row>
    <row r="589" spans="1:7">
      <c r="A589">
        <v>587</v>
      </c>
      <c r="B589">
        <v>11585443.37605326</v>
      </c>
      <c r="C589">
        <v>2612962.731548545</v>
      </c>
      <c r="D589">
        <v>2732297.790458031</v>
      </c>
      <c r="E589">
        <v>3383138.788679977</v>
      </c>
      <c r="F589">
        <v>1322887.945734617</v>
      </c>
      <c r="G589">
        <v>1534156.119632087</v>
      </c>
    </row>
    <row r="590" spans="1:7">
      <c r="A590">
        <v>588</v>
      </c>
      <c r="B590">
        <v>11585443.32162324</v>
      </c>
      <c r="C590">
        <v>2613001.429596006</v>
      </c>
      <c r="D590">
        <v>2732292.535701821</v>
      </c>
      <c r="E590">
        <v>3383138.788679977</v>
      </c>
      <c r="F590">
        <v>1322862.585151202</v>
      </c>
      <c r="G590">
        <v>1534147.982494235</v>
      </c>
    </row>
    <row r="591" spans="1:7">
      <c r="A591">
        <v>589</v>
      </c>
      <c r="B591">
        <v>11585443.29911648</v>
      </c>
      <c r="C591">
        <v>2612992.312914181</v>
      </c>
      <c r="D591">
        <v>2732294.417164985</v>
      </c>
      <c r="E591">
        <v>3383138.788679977</v>
      </c>
      <c r="F591">
        <v>1322868.439516909</v>
      </c>
      <c r="G591">
        <v>1534149.340840429</v>
      </c>
    </row>
    <row r="592" spans="1:7">
      <c r="A592">
        <v>590</v>
      </c>
      <c r="B592">
        <v>11585443.30309985</v>
      </c>
      <c r="C592">
        <v>2613002.511285475</v>
      </c>
      <c r="D592">
        <v>2732292.585754309</v>
      </c>
      <c r="E592">
        <v>3383138.788679977</v>
      </c>
      <c r="F592">
        <v>1322862.2547876</v>
      </c>
      <c r="G592">
        <v>1534147.162592487</v>
      </c>
    </row>
    <row r="593" spans="1:7">
      <c r="A593">
        <v>591</v>
      </c>
      <c r="B593">
        <v>11585443.29387174</v>
      </c>
      <c r="C593">
        <v>2612884.206691791</v>
      </c>
      <c r="D593">
        <v>2732312.288371643</v>
      </c>
      <c r="E593">
        <v>3383138.788679977</v>
      </c>
      <c r="F593">
        <v>1322934.097459135</v>
      </c>
      <c r="G593">
        <v>1534173.912669196</v>
      </c>
    </row>
    <row r="594" spans="1:7">
      <c r="A594">
        <v>592</v>
      </c>
      <c r="B594">
        <v>11585443.30868269</v>
      </c>
      <c r="C594">
        <v>2612862.725228196</v>
      </c>
      <c r="D594">
        <v>2732315.503245579</v>
      </c>
      <c r="E594">
        <v>3383138.788679977</v>
      </c>
      <c r="F594">
        <v>1322947.575853779</v>
      </c>
      <c r="G594">
        <v>1534178.715675154</v>
      </c>
    </row>
    <row r="595" spans="1:7">
      <c r="A595">
        <v>593</v>
      </c>
      <c r="B595">
        <v>11585443.29031898</v>
      </c>
      <c r="C595">
        <v>2612868.326613813</v>
      </c>
      <c r="D595">
        <v>2732313.863420929</v>
      </c>
      <c r="E595">
        <v>3383138.788679977</v>
      </c>
      <c r="F595">
        <v>1322944.761063168</v>
      </c>
      <c r="G595">
        <v>1534177.550541099</v>
      </c>
    </row>
    <row r="596" spans="1:7">
      <c r="A596">
        <v>594</v>
      </c>
      <c r="B596">
        <v>11585443.28008207</v>
      </c>
      <c r="C596">
        <v>2612889.985802718</v>
      </c>
      <c r="D596">
        <v>2732310.868406944</v>
      </c>
      <c r="E596">
        <v>3383138.788679977</v>
      </c>
      <c r="F596">
        <v>1322931.158651166</v>
      </c>
      <c r="G596">
        <v>1534172.478541265</v>
      </c>
    </row>
    <row r="597" spans="1:7">
      <c r="A597">
        <v>595</v>
      </c>
      <c r="B597">
        <v>11585443.28146687</v>
      </c>
      <c r="C597">
        <v>2612942.679847979</v>
      </c>
      <c r="D597">
        <v>2732302.099102155</v>
      </c>
      <c r="E597">
        <v>3383138.788679977</v>
      </c>
      <c r="F597">
        <v>1322899.06679393</v>
      </c>
      <c r="G597">
        <v>1534160.647042829</v>
      </c>
    </row>
    <row r="598" spans="1:7">
      <c r="A598">
        <v>596</v>
      </c>
      <c r="B598">
        <v>11585443.29145029</v>
      </c>
      <c r="C598">
        <v>2612871.398891309</v>
      </c>
      <c r="D598">
        <v>2732312.582505635</v>
      </c>
      <c r="E598">
        <v>3383138.788679977</v>
      </c>
      <c r="F598">
        <v>1322943.846968562</v>
      </c>
      <c r="G598">
        <v>1534176.674404807</v>
      </c>
    </row>
    <row r="599" spans="1:7">
      <c r="A599">
        <v>597</v>
      </c>
      <c r="B599">
        <v>11585443.26413545</v>
      </c>
      <c r="C599">
        <v>2612888.212871223</v>
      </c>
      <c r="D599">
        <v>2732312.374121628</v>
      </c>
      <c r="E599">
        <v>3383138.788679977</v>
      </c>
      <c r="F599">
        <v>1322931.626357458</v>
      </c>
      <c r="G599">
        <v>1534172.26210516</v>
      </c>
    </row>
    <row r="600" spans="1:7">
      <c r="A600">
        <v>598</v>
      </c>
      <c r="B600">
        <v>11585443.27507388</v>
      </c>
      <c r="C600">
        <v>2612846.437585182</v>
      </c>
      <c r="D600">
        <v>2732319.571580051</v>
      </c>
      <c r="E600">
        <v>3383138.788679977</v>
      </c>
      <c r="F600">
        <v>1322956.318126023</v>
      </c>
      <c r="G600">
        <v>1534182.159102645</v>
      </c>
    </row>
    <row r="601" spans="1:7">
      <c r="A601">
        <v>599</v>
      </c>
      <c r="B601">
        <v>11585443.28276619</v>
      </c>
      <c r="C601">
        <v>2612878.050062105</v>
      </c>
      <c r="D601">
        <v>2732315.379432349</v>
      </c>
      <c r="E601">
        <v>3383138.788679977</v>
      </c>
      <c r="F601">
        <v>1322936.85366213</v>
      </c>
      <c r="G601">
        <v>1534174.210929632</v>
      </c>
    </row>
    <row r="602" spans="1:7">
      <c r="A602">
        <v>600</v>
      </c>
      <c r="B602">
        <v>11585443.26196111</v>
      </c>
      <c r="C602">
        <v>2612854.672147588</v>
      </c>
      <c r="D602">
        <v>2732317.929199097</v>
      </c>
      <c r="E602">
        <v>3383138.788679977</v>
      </c>
      <c r="F602">
        <v>1322951.908628515</v>
      </c>
      <c r="G602">
        <v>1534179.963305929</v>
      </c>
    </row>
    <row r="603" spans="1:7">
      <c r="A603">
        <v>601</v>
      </c>
      <c r="B603">
        <v>11585443.25788869</v>
      </c>
      <c r="C603">
        <v>2612983.813832408</v>
      </c>
      <c r="D603">
        <v>2732296.733227492</v>
      </c>
      <c r="E603">
        <v>3383138.788679977</v>
      </c>
      <c r="F603">
        <v>1322873.905635406</v>
      </c>
      <c r="G603">
        <v>1534150.016513409</v>
      </c>
    </row>
    <row r="604" spans="1:7">
      <c r="A604">
        <v>602</v>
      </c>
      <c r="B604">
        <v>11585443.27304095</v>
      </c>
      <c r="C604">
        <v>2612944.929293615</v>
      </c>
      <c r="D604">
        <v>2732303.751650213</v>
      </c>
      <c r="E604">
        <v>3383138.788679977</v>
      </c>
      <c r="F604">
        <v>1322896.826600435</v>
      </c>
      <c r="G604">
        <v>1534158.976816714</v>
      </c>
    </row>
    <row r="605" spans="1:7">
      <c r="A605">
        <v>603</v>
      </c>
      <c r="B605">
        <v>11585443.2915051</v>
      </c>
      <c r="C605">
        <v>2613043.735306188</v>
      </c>
      <c r="D605">
        <v>2732285.750722196</v>
      </c>
      <c r="E605">
        <v>3383138.788679977</v>
      </c>
      <c r="F605">
        <v>1322839.807720633</v>
      </c>
      <c r="G605">
        <v>1534135.209076103</v>
      </c>
    </row>
    <row r="606" spans="1:7">
      <c r="A606">
        <v>604</v>
      </c>
      <c r="B606">
        <v>11585443.26612585</v>
      </c>
      <c r="C606">
        <v>2612953.651835267</v>
      </c>
      <c r="D606">
        <v>2732301.553591324</v>
      </c>
      <c r="E606">
        <v>3383138.788679977</v>
      </c>
      <c r="F606">
        <v>1322892.048718144</v>
      </c>
      <c r="G606">
        <v>1534157.223301135</v>
      </c>
    </row>
    <row r="607" spans="1:7">
      <c r="A607">
        <v>605</v>
      </c>
      <c r="B607">
        <v>11585443.24373426</v>
      </c>
      <c r="C607">
        <v>2613018.424060462</v>
      </c>
      <c r="D607">
        <v>2732293.450890005</v>
      </c>
      <c r="E607">
        <v>3383138.788679977</v>
      </c>
      <c r="F607">
        <v>1322849.674102891</v>
      </c>
      <c r="G607">
        <v>1534142.906000926</v>
      </c>
    </row>
    <row r="608" spans="1:7">
      <c r="A608">
        <v>606</v>
      </c>
      <c r="B608">
        <v>11585443.25918097</v>
      </c>
      <c r="C608">
        <v>2613024.56101528</v>
      </c>
      <c r="D608">
        <v>2732292.532226863</v>
      </c>
      <c r="E608">
        <v>3383138.788679977</v>
      </c>
      <c r="F608">
        <v>1322846.143503001</v>
      </c>
      <c r="G608">
        <v>1534141.233755848</v>
      </c>
    </row>
    <row r="609" spans="1:7">
      <c r="A609">
        <v>607</v>
      </c>
      <c r="B609">
        <v>11585443.24029475</v>
      </c>
      <c r="C609">
        <v>2612999.003715432</v>
      </c>
      <c r="D609">
        <v>2732296.510223589</v>
      </c>
      <c r="E609">
        <v>3383138.788679977</v>
      </c>
      <c r="F609">
        <v>1322861.001941633</v>
      </c>
      <c r="G609">
        <v>1534147.935734123</v>
      </c>
    </row>
    <row r="610" spans="1:7">
      <c r="A610">
        <v>608</v>
      </c>
      <c r="B610">
        <v>11585443.24376969</v>
      </c>
      <c r="C610">
        <v>2613014.940757899</v>
      </c>
      <c r="D610">
        <v>2732293.822361308</v>
      </c>
      <c r="E610">
        <v>3383138.788679977</v>
      </c>
      <c r="F610">
        <v>1322851.30448553</v>
      </c>
      <c r="G610">
        <v>1534144.387484971</v>
      </c>
    </row>
    <row r="611" spans="1:7">
      <c r="A611">
        <v>609</v>
      </c>
      <c r="B611">
        <v>11585443.23739459</v>
      </c>
      <c r="C611">
        <v>2613042.076508972</v>
      </c>
      <c r="D611">
        <v>2732289.545165551</v>
      </c>
      <c r="E611">
        <v>3383138.788679977</v>
      </c>
      <c r="F611">
        <v>1322834.220887455</v>
      </c>
      <c r="G611">
        <v>1534138.606152636</v>
      </c>
    </row>
    <row r="612" spans="1:7">
      <c r="A612">
        <v>610</v>
      </c>
      <c r="B612">
        <v>11585443.246424</v>
      </c>
      <c r="C612">
        <v>2613098.404853813</v>
      </c>
      <c r="D612">
        <v>2732280.261873822</v>
      </c>
      <c r="E612">
        <v>3383138.788679977</v>
      </c>
      <c r="F612">
        <v>1322799.905216728</v>
      </c>
      <c r="G612">
        <v>1534125.885799657</v>
      </c>
    </row>
    <row r="613" spans="1:7">
      <c r="A613">
        <v>611</v>
      </c>
      <c r="B613">
        <v>11585443.25019221</v>
      </c>
      <c r="C613">
        <v>2613068.047376479</v>
      </c>
      <c r="D613">
        <v>2732285.258378353</v>
      </c>
      <c r="E613">
        <v>3383138.788679977</v>
      </c>
      <c r="F613">
        <v>1322818.648602897</v>
      </c>
      <c r="G613">
        <v>1534132.507154498</v>
      </c>
    </row>
    <row r="614" spans="1:7">
      <c r="A614">
        <v>612</v>
      </c>
      <c r="B614">
        <v>11585443.24153994</v>
      </c>
      <c r="C614">
        <v>2613030.779967679</v>
      </c>
      <c r="D614">
        <v>2732290.681605125</v>
      </c>
      <c r="E614">
        <v>3383138.788679977</v>
      </c>
      <c r="F614">
        <v>1322841.808718722</v>
      </c>
      <c r="G614">
        <v>1534141.182568438</v>
      </c>
    </row>
    <row r="615" spans="1:7">
      <c r="A615">
        <v>613</v>
      </c>
      <c r="B615">
        <v>11585443.25293663</v>
      </c>
      <c r="C615">
        <v>2613031.969498582</v>
      </c>
      <c r="D615">
        <v>2732289.328032195</v>
      </c>
      <c r="E615">
        <v>3383138.788679977</v>
      </c>
      <c r="F615">
        <v>1322842.407257871</v>
      </c>
      <c r="G615">
        <v>1534140.759468003</v>
      </c>
    </row>
    <row r="616" spans="1:7">
      <c r="A616">
        <v>614</v>
      </c>
      <c r="B616">
        <v>11585443.25100432</v>
      </c>
      <c r="C616">
        <v>2613014.559121171</v>
      </c>
      <c r="D616">
        <v>2732294.084406102</v>
      </c>
      <c r="E616">
        <v>3383138.788679977</v>
      </c>
      <c r="F616">
        <v>1322851.016496078</v>
      </c>
      <c r="G616">
        <v>1534144.802300989</v>
      </c>
    </row>
    <row r="617" spans="1:7">
      <c r="A617">
        <v>615</v>
      </c>
      <c r="B617">
        <v>11585443.25096905</v>
      </c>
      <c r="C617">
        <v>2613037.024527507</v>
      </c>
      <c r="D617">
        <v>2732289.812942754</v>
      </c>
      <c r="E617">
        <v>3383138.788679977</v>
      </c>
      <c r="F617">
        <v>1322837.592957365</v>
      </c>
      <c r="G617">
        <v>1534140.031861446</v>
      </c>
    </row>
    <row r="618" spans="1:7">
      <c r="A618">
        <v>616</v>
      </c>
      <c r="B618">
        <v>11585443.24196788</v>
      </c>
      <c r="C618">
        <v>2613035.141430059</v>
      </c>
      <c r="D618">
        <v>2732291.557978617</v>
      </c>
      <c r="E618">
        <v>3383138.788679977</v>
      </c>
      <c r="F618">
        <v>1322837.878740528</v>
      </c>
      <c r="G618">
        <v>1534139.875138694</v>
      </c>
    </row>
    <row r="619" spans="1:7">
      <c r="A619">
        <v>617</v>
      </c>
      <c r="B619">
        <v>11585443.24667751</v>
      </c>
      <c r="C619">
        <v>2613067.224641148</v>
      </c>
      <c r="D619">
        <v>2732286.210880009</v>
      </c>
      <c r="E619">
        <v>3383138.788679977</v>
      </c>
      <c r="F619">
        <v>1322817.863889979</v>
      </c>
      <c r="G619">
        <v>1534133.158586399</v>
      </c>
    </row>
    <row r="620" spans="1:7">
      <c r="A620">
        <v>618</v>
      </c>
      <c r="B620">
        <v>11585443.24534131</v>
      </c>
      <c r="C620">
        <v>2613004.347613584</v>
      </c>
      <c r="D620">
        <v>2732296.187163225</v>
      </c>
      <c r="E620">
        <v>3383138.788679977</v>
      </c>
      <c r="F620">
        <v>1322856.191945189</v>
      </c>
      <c r="G620">
        <v>1534147.729939336</v>
      </c>
    </row>
    <row r="621" spans="1:7">
      <c r="A621">
        <v>619</v>
      </c>
      <c r="B621">
        <v>11585443.25359911</v>
      </c>
      <c r="C621">
        <v>2613078.41340246</v>
      </c>
      <c r="D621">
        <v>2732283.891445864</v>
      </c>
      <c r="E621">
        <v>3383138.788679977</v>
      </c>
      <c r="F621">
        <v>1322812.074568391</v>
      </c>
      <c r="G621">
        <v>1534130.085502415</v>
      </c>
    </row>
    <row r="622" spans="1:7">
      <c r="A622">
        <v>620</v>
      </c>
      <c r="B622">
        <v>11585443.24168356</v>
      </c>
      <c r="C622">
        <v>2613002.356365274</v>
      </c>
      <c r="D622">
        <v>2732296.203062812</v>
      </c>
      <c r="E622">
        <v>3383138.788679977</v>
      </c>
      <c r="F622">
        <v>1322858.159124287</v>
      </c>
      <c r="G622">
        <v>1534147.734451208</v>
      </c>
    </row>
    <row r="623" spans="1:7">
      <c r="A623">
        <v>621</v>
      </c>
      <c r="B623">
        <v>11585443.26319224</v>
      </c>
      <c r="C623">
        <v>2613001.971574417</v>
      </c>
      <c r="D623">
        <v>2732297.889376732</v>
      </c>
      <c r="E623">
        <v>3383138.788679977</v>
      </c>
      <c r="F623">
        <v>1322856.44715837</v>
      </c>
      <c r="G623">
        <v>1534148.166402751</v>
      </c>
    </row>
    <row r="624" spans="1:7">
      <c r="A624">
        <v>622</v>
      </c>
      <c r="B624">
        <v>11585443.23698537</v>
      </c>
      <c r="C624">
        <v>2613019.343904114</v>
      </c>
      <c r="D624">
        <v>2732293.256228735</v>
      </c>
      <c r="E624">
        <v>3383138.788679977</v>
      </c>
      <c r="F624">
        <v>1322847.662376876</v>
      </c>
      <c r="G624">
        <v>1534144.185795669</v>
      </c>
    </row>
    <row r="625" spans="1:7">
      <c r="A625">
        <v>623</v>
      </c>
      <c r="B625">
        <v>11585443.23881775</v>
      </c>
      <c r="C625">
        <v>2613048.184392437</v>
      </c>
      <c r="D625">
        <v>2732288.35590443</v>
      </c>
      <c r="E625">
        <v>3383138.788679977</v>
      </c>
      <c r="F625">
        <v>1322830.475062072</v>
      </c>
      <c r="G625">
        <v>1534137.434778834</v>
      </c>
    </row>
    <row r="626" spans="1:7">
      <c r="A626">
        <v>624</v>
      </c>
      <c r="B626">
        <v>11585443.23318206</v>
      </c>
      <c r="C626">
        <v>2612989.226251142</v>
      </c>
      <c r="D626">
        <v>2732296.999316987</v>
      </c>
      <c r="E626">
        <v>3383138.788679977</v>
      </c>
      <c r="F626">
        <v>1322867.445080073</v>
      </c>
      <c r="G626">
        <v>1534150.773853885</v>
      </c>
    </row>
    <row r="627" spans="1:7">
      <c r="A627">
        <v>625</v>
      </c>
      <c r="B627">
        <v>11585443.23553162</v>
      </c>
      <c r="C627">
        <v>2612984.701684101</v>
      </c>
      <c r="D627">
        <v>2732297.714834889</v>
      </c>
      <c r="E627">
        <v>3383138.788679977</v>
      </c>
      <c r="F627">
        <v>1322870.088544768</v>
      </c>
      <c r="G627">
        <v>1534151.941787883</v>
      </c>
    </row>
    <row r="628" spans="1:7">
      <c r="A628">
        <v>626</v>
      </c>
      <c r="B628">
        <v>11585443.24280464</v>
      </c>
      <c r="C628">
        <v>2613001.171333531</v>
      </c>
      <c r="D628">
        <v>2732294.870397498</v>
      </c>
      <c r="E628">
        <v>3383138.788679977</v>
      </c>
      <c r="F628">
        <v>1322860.692491268</v>
      </c>
      <c r="G628">
        <v>1534147.719902371</v>
      </c>
    </row>
    <row r="629" spans="1:7">
      <c r="A629">
        <v>627</v>
      </c>
      <c r="B629">
        <v>11585443.23165132</v>
      </c>
      <c r="C629">
        <v>2613001.003500729</v>
      </c>
      <c r="D629">
        <v>2732294.910479244</v>
      </c>
      <c r="E629">
        <v>3383138.788679977</v>
      </c>
      <c r="F629">
        <v>1322860.428294897</v>
      </c>
      <c r="G629">
        <v>1534148.100696477</v>
      </c>
    </row>
    <row r="630" spans="1:7">
      <c r="A630">
        <v>628</v>
      </c>
      <c r="B630">
        <v>11585443.23951054</v>
      </c>
      <c r="C630">
        <v>2612980.470015302</v>
      </c>
      <c r="D630">
        <v>2732298.940097365</v>
      </c>
      <c r="E630">
        <v>3383138.788679977</v>
      </c>
      <c r="F630">
        <v>1322872.056314241</v>
      </c>
      <c r="G630">
        <v>1534152.984403653</v>
      </c>
    </row>
    <row r="631" spans="1:7">
      <c r="A631">
        <v>629</v>
      </c>
      <c r="B631">
        <v>11585443.23462407</v>
      </c>
      <c r="C631">
        <v>2613004.401633933</v>
      </c>
      <c r="D631">
        <v>2732294.806062542</v>
      </c>
      <c r="E631">
        <v>3383138.788679977</v>
      </c>
      <c r="F631">
        <v>1322857.900532683</v>
      </c>
      <c r="G631">
        <v>1534147.337714934</v>
      </c>
    </row>
    <row r="632" spans="1:7">
      <c r="A632">
        <v>630</v>
      </c>
      <c r="B632">
        <v>11585443.23336399</v>
      </c>
      <c r="C632">
        <v>2613012.804658625</v>
      </c>
      <c r="D632">
        <v>2732292.278018011</v>
      </c>
      <c r="E632">
        <v>3383138.788679977</v>
      </c>
      <c r="F632">
        <v>1322854.110722667</v>
      </c>
      <c r="G632">
        <v>1534145.251284709</v>
      </c>
    </row>
    <row r="633" spans="1:7">
      <c r="A633">
        <v>631</v>
      </c>
      <c r="B633">
        <v>11585443.23314336</v>
      </c>
      <c r="C633">
        <v>2612993.008355531</v>
      </c>
      <c r="D633">
        <v>2732296.135075042</v>
      </c>
      <c r="E633">
        <v>3383138.788679977</v>
      </c>
      <c r="F633">
        <v>1322865.305906315</v>
      </c>
      <c r="G633">
        <v>1534149.995126491</v>
      </c>
    </row>
    <row r="634" spans="1:7">
      <c r="A634">
        <v>632</v>
      </c>
      <c r="B634">
        <v>11585443.22761602</v>
      </c>
      <c r="C634">
        <v>2613013.90051002</v>
      </c>
      <c r="D634">
        <v>2732292.248300539</v>
      </c>
      <c r="E634">
        <v>3383138.788679977</v>
      </c>
      <c r="F634">
        <v>1322853.133542187</v>
      </c>
      <c r="G634">
        <v>1534145.156583295</v>
      </c>
    </row>
    <row r="635" spans="1:7">
      <c r="A635">
        <v>633</v>
      </c>
      <c r="B635">
        <v>11585443.23243986</v>
      </c>
      <c r="C635">
        <v>2613025.629115531</v>
      </c>
      <c r="D635">
        <v>2732290.384728075</v>
      </c>
      <c r="E635">
        <v>3383138.788679977</v>
      </c>
      <c r="F635">
        <v>1322845.81462043</v>
      </c>
      <c r="G635">
        <v>1534142.615295852</v>
      </c>
    </row>
    <row r="636" spans="1:7">
      <c r="A636">
        <v>634</v>
      </c>
      <c r="B636">
        <v>11585443.21993616</v>
      </c>
      <c r="C636">
        <v>2613022.431076038</v>
      </c>
      <c r="D636">
        <v>2732290.960100325</v>
      </c>
      <c r="E636">
        <v>3383138.788679977</v>
      </c>
      <c r="F636">
        <v>1322847.824779121</v>
      </c>
      <c r="G636">
        <v>1534143.215300696</v>
      </c>
    </row>
    <row r="637" spans="1:7">
      <c r="A637">
        <v>635</v>
      </c>
      <c r="B637">
        <v>11585443.22150858</v>
      </c>
      <c r="C637">
        <v>2612991.355868338</v>
      </c>
      <c r="D637">
        <v>2732296.082847784</v>
      </c>
      <c r="E637">
        <v>3383138.788679977</v>
      </c>
      <c r="F637">
        <v>1322866.76585415</v>
      </c>
      <c r="G637">
        <v>1534150.228258335</v>
      </c>
    </row>
    <row r="638" spans="1:7">
      <c r="A638">
        <v>636</v>
      </c>
      <c r="B638">
        <v>11585443.22334544</v>
      </c>
      <c r="C638">
        <v>2613040.160710545</v>
      </c>
      <c r="D638">
        <v>2732287.40520897</v>
      </c>
      <c r="E638">
        <v>3383138.788679977</v>
      </c>
      <c r="F638">
        <v>1322837.854606256</v>
      </c>
      <c r="G638">
        <v>1534139.014139691</v>
      </c>
    </row>
    <row r="639" spans="1:7">
      <c r="A639">
        <v>637</v>
      </c>
      <c r="B639">
        <v>11585443.22050648</v>
      </c>
      <c r="C639">
        <v>2613016.027023862</v>
      </c>
      <c r="D639">
        <v>2732291.744319726</v>
      </c>
      <c r="E639">
        <v>3383138.788679977</v>
      </c>
      <c r="F639">
        <v>1322851.719467753</v>
      </c>
      <c r="G639">
        <v>1534144.941015164</v>
      </c>
    </row>
    <row r="640" spans="1:7">
      <c r="A640">
        <v>638</v>
      </c>
      <c r="B640">
        <v>11585443.22214814</v>
      </c>
      <c r="C640">
        <v>2612990.380323559</v>
      </c>
      <c r="D640">
        <v>2732296.697648517</v>
      </c>
      <c r="E640">
        <v>3383138.788679977</v>
      </c>
      <c r="F640">
        <v>1322866.632516882</v>
      </c>
      <c r="G640">
        <v>1534150.722979211</v>
      </c>
    </row>
    <row r="641" spans="1:7">
      <c r="A641">
        <v>639</v>
      </c>
      <c r="B641">
        <v>11585443.22099765</v>
      </c>
      <c r="C641">
        <v>2613012.690357961</v>
      </c>
      <c r="D641">
        <v>2732292.865082755</v>
      </c>
      <c r="E641">
        <v>3383138.788679977</v>
      </c>
      <c r="F641">
        <v>1322853.415687402</v>
      </c>
      <c r="G641">
        <v>1534145.461189552</v>
      </c>
    </row>
    <row r="642" spans="1:7">
      <c r="A642">
        <v>640</v>
      </c>
      <c r="B642">
        <v>11585443.22333706</v>
      </c>
      <c r="C642">
        <v>2612987.139771327</v>
      </c>
      <c r="D642">
        <v>2732296.093812035</v>
      </c>
      <c r="E642">
        <v>3383138.788679977</v>
      </c>
      <c r="F642">
        <v>1322869.945987363</v>
      </c>
      <c r="G642">
        <v>1534151.255086358</v>
      </c>
    </row>
    <row r="643" spans="1:7">
      <c r="A643">
        <v>641</v>
      </c>
      <c r="B643">
        <v>11585443.22234239</v>
      </c>
      <c r="C643">
        <v>2613014.335524919</v>
      </c>
      <c r="D643">
        <v>2732292.26046119</v>
      </c>
      <c r="E643">
        <v>3383138.788679977</v>
      </c>
      <c r="F643">
        <v>1322852.598304029</v>
      </c>
      <c r="G643">
        <v>1534145.239372275</v>
      </c>
    </row>
    <row r="644" spans="1:7">
      <c r="A644">
        <v>642</v>
      </c>
      <c r="B644">
        <v>11585443.22157022</v>
      </c>
      <c r="C644">
        <v>2613085.38859193</v>
      </c>
      <c r="D644">
        <v>2732280.137428836</v>
      </c>
      <c r="E644">
        <v>3383138.788679977</v>
      </c>
      <c r="F644">
        <v>1322810.507081904</v>
      </c>
      <c r="G644">
        <v>1534128.399787567</v>
      </c>
    </row>
    <row r="645" spans="1:7">
      <c r="A645">
        <v>643</v>
      </c>
      <c r="B645">
        <v>11585443.22220077</v>
      </c>
      <c r="C645">
        <v>2613032.024881114</v>
      </c>
      <c r="D645">
        <v>2732289.17571748</v>
      </c>
      <c r="E645">
        <v>3383138.788679977</v>
      </c>
      <c r="F645">
        <v>1322842.334275143</v>
      </c>
      <c r="G645">
        <v>1534140.898647052</v>
      </c>
    </row>
    <row r="646" spans="1:7">
      <c r="A646">
        <v>644</v>
      </c>
      <c r="B646">
        <v>11585443.22306058</v>
      </c>
      <c r="C646">
        <v>2613032.806416203</v>
      </c>
      <c r="D646">
        <v>2732289.098494206</v>
      </c>
      <c r="E646">
        <v>3383138.788679977</v>
      </c>
      <c r="F646">
        <v>1322842.002319726</v>
      </c>
      <c r="G646">
        <v>1534140.527150467</v>
      </c>
    </row>
    <row r="647" spans="1:7">
      <c r="A647">
        <v>645</v>
      </c>
      <c r="B647">
        <v>11585443.22110116</v>
      </c>
      <c r="C647">
        <v>2613039.28797702</v>
      </c>
      <c r="D647">
        <v>2732288.74290288</v>
      </c>
      <c r="E647">
        <v>3383138.788679977</v>
      </c>
      <c r="F647">
        <v>1322836.914350987</v>
      </c>
      <c r="G647">
        <v>1534139.487190294</v>
      </c>
    </row>
    <row r="648" spans="1:7">
      <c r="A648">
        <v>646</v>
      </c>
      <c r="B648">
        <v>11585443.22139951</v>
      </c>
      <c r="C648">
        <v>2613018.168906162</v>
      </c>
      <c r="D648">
        <v>2732291.848612255</v>
      </c>
      <c r="E648">
        <v>3383138.788679977</v>
      </c>
      <c r="F648">
        <v>1322850.183371139</v>
      </c>
      <c r="G648">
        <v>1534144.23182998</v>
      </c>
    </row>
    <row r="649" spans="1:7">
      <c r="A649">
        <v>647</v>
      </c>
      <c r="B649">
        <v>11585443.22001044</v>
      </c>
      <c r="C649">
        <v>2613018.359032457</v>
      </c>
      <c r="D649">
        <v>2732291.724214146</v>
      </c>
      <c r="E649">
        <v>3383138.788679977</v>
      </c>
      <c r="F649">
        <v>1322850.170355738</v>
      </c>
      <c r="G649">
        <v>1534144.177728122</v>
      </c>
    </row>
    <row r="650" spans="1:7">
      <c r="A650">
        <v>648</v>
      </c>
      <c r="B650">
        <v>11585443.22021419</v>
      </c>
      <c r="C650">
        <v>2613017.513883013</v>
      </c>
      <c r="D650">
        <v>2732291.596634812</v>
      </c>
      <c r="E650">
        <v>3383138.788679977</v>
      </c>
      <c r="F650">
        <v>1322850.939101869</v>
      </c>
      <c r="G650">
        <v>1534144.381914519</v>
      </c>
    </row>
    <row r="651" spans="1:7">
      <c r="A651">
        <v>649</v>
      </c>
      <c r="B651">
        <v>11585443.22122761</v>
      </c>
      <c r="C651">
        <v>2613027.101665946</v>
      </c>
      <c r="D651">
        <v>2732290.340032251</v>
      </c>
      <c r="E651">
        <v>3383138.788679977</v>
      </c>
      <c r="F651">
        <v>1322844.776194908</v>
      </c>
      <c r="G651">
        <v>1534142.214654532</v>
      </c>
    </row>
    <row r="652" spans="1:7">
      <c r="A652">
        <v>650</v>
      </c>
      <c r="B652">
        <v>11585443.22026816</v>
      </c>
      <c r="C652">
        <v>2613021.150173781</v>
      </c>
      <c r="D652">
        <v>2732291.255007153</v>
      </c>
      <c r="E652">
        <v>3383138.788679977</v>
      </c>
      <c r="F652">
        <v>1322848.548606778</v>
      </c>
      <c r="G652">
        <v>1534143.477800467</v>
      </c>
    </row>
    <row r="653" spans="1:7">
      <c r="A653">
        <v>651</v>
      </c>
      <c r="B653">
        <v>11585443.22008617</v>
      </c>
      <c r="C653">
        <v>2613013.746672662</v>
      </c>
      <c r="D653">
        <v>2732292.617694326</v>
      </c>
      <c r="E653">
        <v>3383138.788679977</v>
      </c>
      <c r="F653">
        <v>1322852.892060368</v>
      </c>
      <c r="G653">
        <v>1534145.174978842</v>
      </c>
    </row>
    <row r="654" spans="1:7">
      <c r="A654">
        <v>652</v>
      </c>
      <c r="B654">
        <v>11585443.22211688</v>
      </c>
      <c r="C654">
        <v>2613039.97175496</v>
      </c>
      <c r="D654">
        <v>2732288.090291234</v>
      </c>
      <c r="E654">
        <v>3383138.788679977</v>
      </c>
      <c r="F654">
        <v>1322837.07672367</v>
      </c>
      <c r="G654">
        <v>1534139.294667038</v>
      </c>
    </row>
    <row r="655" spans="1:7">
      <c r="A655">
        <v>653</v>
      </c>
      <c r="B655">
        <v>11585443.21948999</v>
      </c>
      <c r="C655">
        <v>2613024.725549495</v>
      </c>
      <c r="D655">
        <v>2732290.497153906</v>
      </c>
      <c r="E655">
        <v>3383138.788679977</v>
      </c>
      <c r="F655">
        <v>1322846.610261127</v>
      </c>
      <c r="G655">
        <v>1534142.597845488</v>
      </c>
    </row>
    <row r="656" spans="1:7">
      <c r="A656">
        <v>654</v>
      </c>
      <c r="B656">
        <v>11585443.21975988</v>
      </c>
      <c r="C656">
        <v>2613023.114994174</v>
      </c>
      <c r="D656">
        <v>2732290.822048323</v>
      </c>
      <c r="E656">
        <v>3383138.788679977</v>
      </c>
      <c r="F656">
        <v>1322847.511188493</v>
      </c>
      <c r="G656">
        <v>1534142.982848912</v>
      </c>
    </row>
    <row r="657" spans="1:7">
      <c r="A657">
        <v>655</v>
      </c>
      <c r="B657">
        <v>11585443.21924341</v>
      </c>
      <c r="C657">
        <v>2613027.810127419</v>
      </c>
      <c r="D657">
        <v>2732289.82417927</v>
      </c>
      <c r="E657">
        <v>3383138.788679977</v>
      </c>
      <c r="F657">
        <v>1322844.971937258</v>
      </c>
      <c r="G657">
        <v>1534141.824319483</v>
      </c>
    </row>
    <row r="658" spans="1:7">
      <c r="A658">
        <v>656</v>
      </c>
      <c r="B658">
        <v>11585443.21948835</v>
      </c>
      <c r="C658">
        <v>2613028.854383466</v>
      </c>
      <c r="D658">
        <v>2732289.560640544</v>
      </c>
      <c r="E658">
        <v>3383138.788679977</v>
      </c>
      <c r="F658">
        <v>1322844.450449369</v>
      </c>
      <c r="G658">
        <v>1534141.565334992</v>
      </c>
    </row>
    <row r="659" spans="1:7">
      <c r="A659">
        <v>657</v>
      </c>
      <c r="B659">
        <v>11585443.21837237</v>
      </c>
      <c r="C659">
        <v>2613016.735730412</v>
      </c>
      <c r="D659">
        <v>2732291.534523484</v>
      </c>
      <c r="E659">
        <v>3383138.788679977</v>
      </c>
      <c r="F659">
        <v>1322851.812323885</v>
      </c>
      <c r="G659">
        <v>1534144.347114613</v>
      </c>
    </row>
    <row r="660" spans="1:7">
      <c r="A660">
        <v>658</v>
      </c>
      <c r="B660">
        <v>11585443.21749973</v>
      </c>
      <c r="C660">
        <v>2613031.723024171</v>
      </c>
      <c r="D660">
        <v>2732288.926403338</v>
      </c>
      <c r="E660">
        <v>3383138.788679977</v>
      </c>
      <c r="F660">
        <v>1322842.973815688</v>
      </c>
      <c r="G660">
        <v>1534140.805576556</v>
      </c>
    </row>
    <row r="661" spans="1:7">
      <c r="A661">
        <v>659</v>
      </c>
      <c r="B661">
        <v>11585443.21769356</v>
      </c>
      <c r="C661">
        <v>2613028.589367435</v>
      </c>
      <c r="D661">
        <v>2732289.474063688</v>
      </c>
      <c r="E661">
        <v>3383138.788679977</v>
      </c>
      <c r="F661">
        <v>1322844.791404204</v>
      </c>
      <c r="G661">
        <v>1534141.574178254</v>
      </c>
    </row>
    <row r="662" spans="1:7">
      <c r="A662">
        <v>660</v>
      </c>
      <c r="B662">
        <v>11585443.21778245</v>
      </c>
      <c r="C662">
        <v>2613037.132862092</v>
      </c>
      <c r="D662">
        <v>2732287.791401478</v>
      </c>
      <c r="E662">
        <v>3383138.788679977</v>
      </c>
      <c r="F662">
        <v>1322840.007188447</v>
      </c>
      <c r="G662">
        <v>1534139.497650455</v>
      </c>
    </row>
    <row r="663" spans="1:7">
      <c r="A663">
        <v>661</v>
      </c>
      <c r="B663">
        <v>11585443.2177384</v>
      </c>
      <c r="C663">
        <v>2613040.076940353</v>
      </c>
      <c r="D663">
        <v>2732287.560632952</v>
      </c>
      <c r="E663">
        <v>3383138.788679977</v>
      </c>
      <c r="F663">
        <v>1322837.862451872</v>
      </c>
      <c r="G663">
        <v>1534138.929033251</v>
      </c>
    </row>
    <row r="664" spans="1:7">
      <c r="A664">
        <v>662</v>
      </c>
      <c r="B664">
        <v>11585443.21710553</v>
      </c>
      <c r="C664">
        <v>2613032.08401684</v>
      </c>
      <c r="D664">
        <v>2732288.719556515</v>
      </c>
      <c r="E664">
        <v>3383138.788679977</v>
      </c>
      <c r="F664">
        <v>1322842.98907301</v>
      </c>
      <c r="G664">
        <v>1534140.63577919</v>
      </c>
    </row>
    <row r="665" spans="1:7">
      <c r="A665">
        <v>663</v>
      </c>
      <c r="B665">
        <v>11585443.2170029</v>
      </c>
      <c r="C665">
        <v>2613034.543706953</v>
      </c>
      <c r="D665">
        <v>2732288.295698206</v>
      </c>
      <c r="E665">
        <v>3383138.788679977</v>
      </c>
      <c r="F665">
        <v>1322841.541493145</v>
      </c>
      <c r="G665">
        <v>1534140.047424622</v>
      </c>
    </row>
    <row r="666" spans="1:7">
      <c r="A666">
        <v>664</v>
      </c>
      <c r="B666">
        <v>11585443.21712566</v>
      </c>
      <c r="C666">
        <v>2613039.116996916</v>
      </c>
      <c r="D666">
        <v>2732287.579720318</v>
      </c>
      <c r="E666">
        <v>3383138.788679977</v>
      </c>
      <c r="F666">
        <v>1322838.711911476</v>
      </c>
      <c r="G666">
        <v>1534139.019816973</v>
      </c>
    </row>
    <row r="667" spans="1:7">
      <c r="A667">
        <v>665</v>
      </c>
      <c r="B667">
        <v>11585443.21649963</v>
      </c>
      <c r="C667">
        <v>2613037.735407531</v>
      </c>
      <c r="D667">
        <v>2732287.968328903</v>
      </c>
      <c r="E667">
        <v>3383138.788679977</v>
      </c>
      <c r="F667">
        <v>1322839.421678914</v>
      </c>
      <c r="G667">
        <v>1534139.302404301</v>
      </c>
    </row>
    <row r="668" spans="1:7">
      <c r="A668">
        <v>666</v>
      </c>
      <c r="B668">
        <v>11585443.21606881</v>
      </c>
      <c r="C668">
        <v>2613036.57157029</v>
      </c>
      <c r="D668">
        <v>2732288.07576854</v>
      </c>
      <c r="E668">
        <v>3383138.788679977</v>
      </c>
      <c r="F668">
        <v>1322840.151498832</v>
      </c>
      <c r="G668">
        <v>1534139.628551175</v>
      </c>
    </row>
    <row r="669" spans="1:7">
      <c r="A669">
        <v>667</v>
      </c>
      <c r="B669">
        <v>11585443.21592748</v>
      </c>
      <c r="C669">
        <v>2613032.051771902</v>
      </c>
      <c r="D669">
        <v>2732288.760862859</v>
      </c>
      <c r="E669">
        <v>3383138.788679977</v>
      </c>
      <c r="F669">
        <v>1322842.979760905</v>
      </c>
      <c r="G669">
        <v>1534140.634851838</v>
      </c>
    </row>
    <row r="670" spans="1:7">
      <c r="A670">
        <v>668</v>
      </c>
      <c r="B670">
        <v>11585443.21615485</v>
      </c>
      <c r="C670">
        <v>2613034.002928922</v>
      </c>
      <c r="D670">
        <v>2732288.393375885</v>
      </c>
      <c r="E670">
        <v>3383138.788679977</v>
      </c>
      <c r="F670">
        <v>1322841.833020252</v>
      </c>
      <c r="G670">
        <v>1534140.19814981</v>
      </c>
    </row>
    <row r="671" spans="1:7">
      <c r="A671">
        <v>669</v>
      </c>
      <c r="B671">
        <v>11585443.2158892</v>
      </c>
      <c r="C671">
        <v>2613027.84933249</v>
      </c>
      <c r="D671">
        <v>2732289.510496054</v>
      </c>
      <c r="E671">
        <v>3383138.788679977</v>
      </c>
      <c r="F671">
        <v>1322845.47280097</v>
      </c>
      <c r="G671">
        <v>1534141.594579715</v>
      </c>
    </row>
    <row r="672" spans="1:7">
      <c r="A672">
        <v>670</v>
      </c>
      <c r="B672">
        <v>11585443.21634103</v>
      </c>
      <c r="C672">
        <v>2613028.789826564</v>
      </c>
      <c r="D672">
        <v>2732289.337058017</v>
      </c>
      <c r="E672">
        <v>3383138.788679977</v>
      </c>
      <c r="F672">
        <v>1322844.930602951</v>
      </c>
      <c r="G672">
        <v>1534141.370173524</v>
      </c>
    </row>
    <row r="673" spans="1:7">
      <c r="A673">
        <v>671</v>
      </c>
      <c r="B673">
        <v>11585443.21605157</v>
      </c>
      <c r="C673">
        <v>2613026.019444556</v>
      </c>
      <c r="D673">
        <v>2732289.856101173</v>
      </c>
      <c r="E673">
        <v>3383138.788679977</v>
      </c>
      <c r="F673">
        <v>1322846.587665312</v>
      </c>
      <c r="G673">
        <v>1534141.964160546</v>
      </c>
    </row>
    <row r="674" spans="1:7">
      <c r="A674">
        <v>672</v>
      </c>
      <c r="B674">
        <v>11585443.21581032</v>
      </c>
      <c r="C674">
        <v>2613026.346866372</v>
      </c>
      <c r="D674">
        <v>2732289.660441027</v>
      </c>
      <c r="E674">
        <v>3383138.788679977</v>
      </c>
      <c r="F674">
        <v>1322846.488422872</v>
      </c>
      <c r="G674">
        <v>1534141.931400068</v>
      </c>
    </row>
    <row r="675" spans="1:7">
      <c r="A675">
        <v>673</v>
      </c>
      <c r="B675">
        <v>11585443.2158688</v>
      </c>
      <c r="C675">
        <v>2613021.243244764</v>
      </c>
      <c r="D675">
        <v>2732290.411787325</v>
      </c>
      <c r="E675">
        <v>3383138.788679977</v>
      </c>
      <c r="F675">
        <v>1322849.60059327</v>
      </c>
      <c r="G675">
        <v>1534143.171563466</v>
      </c>
    </row>
    <row r="676" spans="1:7">
      <c r="A676">
        <v>674</v>
      </c>
      <c r="B676">
        <v>11585443.21593893</v>
      </c>
      <c r="C676">
        <v>2613024.499746747</v>
      </c>
      <c r="D676">
        <v>2732290.079494605</v>
      </c>
      <c r="E676">
        <v>3383138.788679977</v>
      </c>
      <c r="F676">
        <v>1322847.454677005</v>
      </c>
      <c r="G676">
        <v>1534142.393340592</v>
      </c>
    </row>
    <row r="677" spans="1:7">
      <c r="A677">
        <v>675</v>
      </c>
      <c r="B677">
        <v>11585443.21554661</v>
      </c>
      <c r="C677">
        <v>2613026.000809493</v>
      </c>
      <c r="D677">
        <v>2732289.557101219</v>
      </c>
      <c r="E677">
        <v>3383138.788679977</v>
      </c>
      <c r="F677">
        <v>1322846.890801504</v>
      </c>
      <c r="G677">
        <v>1534141.978154418</v>
      </c>
    </row>
    <row r="678" spans="1:7">
      <c r="A678">
        <v>676</v>
      </c>
      <c r="B678">
        <v>11585443.21564575</v>
      </c>
      <c r="C678">
        <v>2613035.493619609</v>
      </c>
      <c r="D678">
        <v>2732287.984215545</v>
      </c>
      <c r="E678">
        <v>3383138.788679977</v>
      </c>
      <c r="F678">
        <v>1322841.179809809</v>
      </c>
      <c r="G678">
        <v>1534139.769320811</v>
      </c>
    </row>
    <row r="679" spans="1:7">
      <c r="A679">
        <v>677</v>
      </c>
      <c r="B679">
        <v>11585443.21544999</v>
      </c>
      <c r="C679">
        <v>2613019.923918467</v>
      </c>
      <c r="D679">
        <v>2732290.561184011</v>
      </c>
      <c r="E679">
        <v>3383138.788679977</v>
      </c>
      <c r="F679">
        <v>1322850.543852956</v>
      </c>
      <c r="G679">
        <v>1534143.397814579</v>
      </c>
    </row>
    <row r="680" spans="1:7">
      <c r="A680">
        <v>678</v>
      </c>
      <c r="B680">
        <v>11585443.21557351</v>
      </c>
      <c r="C680">
        <v>2613022.658295368</v>
      </c>
      <c r="D680">
        <v>2732290.215135426</v>
      </c>
      <c r="E680">
        <v>3383138.788679977</v>
      </c>
      <c r="F680">
        <v>1322848.73700296</v>
      </c>
      <c r="G680">
        <v>1534142.816459777</v>
      </c>
    </row>
    <row r="681" spans="1:7">
      <c r="A681">
        <v>679</v>
      </c>
      <c r="B681">
        <v>11585443.21511082</v>
      </c>
      <c r="C681">
        <v>2613033.910777948</v>
      </c>
      <c r="D681">
        <v>2732288.086100654</v>
      </c>
      <c r="E681">
        <v>3383138.788679977</v>
      </c>
      <c r="F681">
        <v>1322842.228510326</v>
      </c>
      <c r="G681">
        <v>1534140.201041914</v>
      </c>
    </row>
    <row r="682" spans="1:7">
      <c r="A682">
        <v>680</v>
      </c>
      <c r="B682">
        <v>11585443.21523177</v>
      </c>
      <c r="C682">
        <v>2613031.66623929</v>
      </c>
      <c r="D682">
        <v>2732288.424711638</v>
      </c>
      <c r="E682">
        <v>3383138.788679977</v>
      </c>
      <c r="F682">
        <v>1322843.614339273</v>
      </c>
      <c r="G682">
        <v>1534140.721261591</v>
      </c>
    </row>
    <row r="683" spans="1:7">
      <c r="A683">
        <v>681</v>
      </c>
      <c r="B683">
        <v>11585443.215198</v>
      </c>
      <c r="C683">
        <v>2613028.524962889</v>
      </c>
      <c r="D683">
        <v>2732289.075125297</v>
      </c>
      <c r="E683">
        <v>3383138.788679977</v>
      </c>
      <c r="F683">
        <v>1322845.271524954</v>
      </c>
      <c r="G683">
        <v>1534141.554904878</v>
      </c>
    </row>
    <row r="684" spans="1:7">
      <c r="A684">
        <v>682</v>
      </c>
      <c r="B684">
        <v>11585443.21523015</v>
      </c>
      <c r="C684">
        <v>2613036.809334896</v>
      </c>
      <c r="D684">
        <v>2732287.614429285</v>
      </c>
      <c r="E684">
        <v>3383138.788679977</v>
      </c>
      <c r="F684">
        <v>1322840.469466058</v>
      </c>
      <c r="G684">
        <v>1534139.533319932</v>
      </c>
    </row>
    <row r="685" spans="1:7">
      <c r="A685">
        <v>683</v>
      </c>
      <c r="B685">
        <v>11585443.21510265</v>
      </c>
      <c r="C685">
        <v>2613040.63016802</v>
      </c>
      <c r="D685">
        <v>2732287.035503114</v>
      </c>
      <c r="E685">
        <v>3383138.788679977</v>
      </c>
      <c r="F685">
        <v>1322838.054135537</v>
      </c>
      <c r="G685">
        <v>1534138.706616005</v>
      </c>
    </row>
    <row r="686" spans="1:7">
      <c r="A686">
        <v>684</v>
      </c>
      <c r="B686">
        <v>11585443.21523756</v>
      </c>
      <c r="C686">
        <v>2613038.66516803</v>
      </c>
      <c r="D686">
        <v>2732287.231039906</v>
      </c>
      <c r="E686">
        <v>3383138.788679977</v>
      </c>
      <c r="F686">
        <v>1322839.337549577</v>
      </c>
      <c r="G686">
        <v>1534139.192800068</v>
      </c>
    </row>
    <row r="687" spans="1:7">
      <c r="A687">
        <v>685</v>
      </c>
      <c r="B687">
        <v>11585443.21550336</v>
      </c>
      <c r="C687">
        <v>2613037.610813004</v>
      </c>
      <c r="D687">
        <v>2732287.489887163</v>
      </c>
      <c r="E687">
        <v>3383138.788679977</v>
      </c>
      <c r="F687">
        <v>1322840.050708806</v>
      </c>
      <c r="G687">
        <v>1534139.275414411</v>
      </c>
    </row>
    <row r="688" spans="1:7">
      <c r="A688">
        <v>686</v>
      </c>
      <c r="B688">
        <v>11585443.21513034</v>
      </c>
      <c r="C688">
        <v>2613039.051209323</v>
      </c>
      <c r="D688">
        <v>2732287.253545368</v>
      </c>
      <c r="E688">
        <v>3383138.788679977</v>
      </c>
      <c r="F688">
        <v>1322839.064204102</v>
      </c>
      <c r="G688">
        <v>1534139.057491571</v>
      </c>
    </row>
    <row r="689" spans="1:7">
      <c r="A689">
        <v>687</v>
      </c>
      <c r="B689">
        <v>11585443.21541726</v>
      </c>
      <c r="C689">
        <v>2613045.38984977</v>
      </c>
      <c r="D689">
        <v>2732286.147340225</v>
      </c>
      <c r="E689">
        <v>3383138.788679977</v>
      </c>
      <c r="F689">
        <v>1322835.244078519</v>
      </c>
      <c r="G689">
        <v>1534137.645468767</v>
      </c>
    </row>
    <row r="690" spans="1:7">
      <c r="A690">
        <v>688</v>
      </c>
      <c r="B690">
        <v>11585443.21506795</v>
      </c>
      <c r="C690">
        <v>2613039.589142435</v>
      </c>
      <c r="D690">
        <v>2732287.23147257</v>
      </c>
      <c r="E690">
        <v>3383138.788679977</v>
      </c>
      <c r="F690">
        <v>1322838.683132096</v>
      </c>
      <c r="G690">
        <v>1534138.922640871</v>
      </c>
    </row>
    <row r="691" spans="1:7">
      <c r="A691">
        <v>689</v>
      </c>
      <c r="B691">
        <v>11585443.21534032</v>
      </c>
      <c r="C691">
        <v>2613041.184516494</v>
      </c>
      <c r="D691">
        <v>2732286.845531894</v>
      </c>
      <c r="E691">
        <v>3383138.788679977</v>
      </c>
      <c r="F691">
        <v>1322837.875541443</v>
      </c>
      <c r="G691">
        <v>1534138.521070512</v>
      </c>
    </row>
    <row r="692" spans="1:7">
      <c r="A692">
        <v>690</v>
      </c>
      <c r="B692">
        <v>11585443.21518266</v>
      </c>
      <c r="C692">
        <v>2613037.252786722</v>
      </c>
      <c r="D692">
        <v>2732287.662058867</v>
      </c>
      <c r="E692">
        <v>3383138.788679977</v>
      </c>
      <c r="F692">
        <v>1322840.04970054</v>
      </c>
      <c r="G692">
        <v>1534139.461956558</v>
      </c>
    </row>
    <row r="693" spans="1:7">
      <c r="A693">
        <v>691</v>
      </c>
      <c r="B693">
        <v>11585443.21536555</v>
      </c>
      <c r="C693">
        <v>2613037.047564211</v>
      </c>
      <c r="D693">
        <v>2732287.8424402</v>
      </c>
      <c r="E693">
        <v>3383138.788679977</v>
      </c>
      <c r="F693">
        <v>1322839.958510673</v>
      </c>
      <c r="G693">
        <v>1534139.578170486</v>
      </c>
    </row>
    <row r="694" spans="1:7">
      <c r="A694">
        <v>692</v>
      </c>
      <c r="B694">
        <v>11585443.21532861</v>
      </c>
      <c r="C694">
        <v>2613042.478776902</v>
      </c>
      <c r="D694">
        <v>2732286.830635686</v>
      </c>
      <c r="E694">
        <v>3383138.788679977</v>
      </c>
      <c r="F694">
        <v>1322836.88695904</v>
      </c>
      <c r="G694">
        <v>1534138.230277004</v>
      </c>
    </row>
    <row r="695" spans="1:7">
      <c r="A695">
        <v>693</v>
      </c>
      <c r="B695">
        <v>11585443.21498378</v>
      </c>
      <c r="C695">
        <v>2613040.49172782</v>
      </c>
      <c r="D695">
        <v>2732287.200950823</v>
      </c>
      <c r="E695">
        <v>3383138.788679977</v>
      </c>
      <c r="F695">
        <v>1322837.977369955</v>
      </c>
      <c r="G695">
        <v>1534138.756255208</v>
      </c>
    </row>
    <row r="696" spans="1:7">
      <c r="A696">
        <v>694</v>
      </c>
      <c r="B696">
        <v>11585443.21502187</v>
      </c>
      <c r="C696">
        <v>2613033.008436887</v>
      </c>
      <c r="D696">
        <v>2732288.489157196</v>
      </c>
      <c r="E696">
        <v>3383138.788679977</v>
      </c>
      <c r="F696">
        <v>1322842.421086429</v>
      </c>
      <c r="G696">
        <v>1534140.507661387</v>
      </c>
    </row>
    <row r="697" spans="1:7">
      <c r="A697">
        <v>695</v>
      </c>
      <c r="B697">
        <v>11585443.21523822</v>
      </c>
      <c r="C697">
        <v>2613052.928410549</v>
      </c>
      <c r="D697">
        <v>2732285.218934101</v>
      </c>
      <c r="E697">
        <v>3383138.788679977</v>
      </c>
      <c r="F697">
        <v>1322830.384784864</v>
      </c>
      <c r="G697">
        <v>1534135.894428734</v>
      </c>
    </row>
    <row r="698" spans="1:7">
      <c r="A698">
        <v>696</v>
      </c>
      <c r="B698">
        <v>11585443.21496694</v>
      </c>
      <c r="C698">
        <v>2613043.956212996</v>
      </c>
      <c r="D698">
        <v>2732286.619903345</v>
      </c>
      <c r="E698">
        <v>3383138.788679977</v>
      </c>
      <c r="F698">
        <v>1322835.905558908</v>
      </c>
      <c r="G698">
        <v>1534137.944611715</v>
      </c>
    </row>
    <row r="699" spans="1:7">
      <c r="A699">
        <v>697</v>
      </c>
      <c r="B699">
        <v>11585443.21510468</v>
      </c>
      <c r="C699">
        <v>2613042.355556059</v>
      </c>
      <c r="D699">
        <v>2732286.887056015</v>
      </c>
      <c r="E699">
        <v>3383138.788679977</v>
      </c>
      <c r="F699">
        <v>1322836.834494408</v>
      </c>
      <c r="G699">
        <v>1534138.349318223</v>
      </c>
    </row>
    <row r="700" spans="1:7">
      <c r="A700">
        <v>698</v>
      </c>
      <c r="B700">
        <v>11585443.21508247</v>
      </c>
      <c r="C700">
        <v>2613048.384795293</v>
      </c>
      <c r="D700">
        <v>2732286.031133435</v>
      </c>
      <c r="E700">
        <v>3383138.788679977</v>
      </c>
      <c r="F700">
        <v>1322833.034593022</v>
      </c>
      <c r="G700">
        <v>1534136.975880745</v>
      </c>
    </row>
    <row r="701" spans="1:7">
      <c r="A701">
        <v>699</v>
      </c>
      <c r="B701">
        <v>11585443.21529249</v>
      </c>
      <c r="C701">
        <v>2613040.983081853</v>
      </c>
      <c r="D701">
        <v>2732286.943090925</v>
      </c>
      <c r="E701">
        <v>3383138.788679977</v>
      </c>
      <c r="F701">
        <v>1322837.854244841</v>
      </c>
      <c r="G701">
        <v>1534138.646194891</v>
      </c>
    </row>
    <row r="702" spans="1:7">
      <c r="A702">
        <v>700</v>
      </c>
      <c r="B702">
        <v>11585443.21493578</v>
      </c>
      <c r="C702">
        <v>2613037.764756347</v>
      </c>
      <c r="D702">
        <v>2732287.690551556</v>
      </c>
      <c r="E702">
        <v>3383138.788679977</v>
      </c>
      <c r="F702">
        <v>1322839.622538687</v>
      </c>
      <c r="G702">
        <v>1534139.348409217</v>
      </c>
    </row>
    <row r="703" spans="1:7">
      <c r="A703">
        <v>701</v>
      </c>
      <c r="B703">
        <v>11585443.21541247</v>
      </c>
      <c r="C703">
        <v>2613028.716671798</v>
      </c>
      <c r="D703">
        <v>2732289.27455162</v>
      </c>
      <c r="E703">
        <v>3383138.788679977</v>
      </c>
      <c r="F703">
        <v>1322845.008305144</v>
      </c>
      <c r="G703">
        <v>1534141.427203925</v>
      </c>
    </row>
    <row r="704" spans="1:7">
      <c r="A704">
        <v>702</v>
      </c>
      <c r="B704">
        <v>11585443.21498478</v>
      </c>
      <c r="C704">
        <v>2613039.852066419</v>
      </c>
      <c r="D704">
        <v>2732287.257577599</v>
      </c>
      <c r="E704">
        <v>3383138.788679977</v>
      </c>
      <c r="F704">
        <v>1322838.506407646</v>
      </c>
      <c r="G704">
        <v>1534138.810253138</v>
      </c>
    </row>
    <row r="705" spans="1:7">
      <c r="A705">
        <v>703</v>
      </c>
      <c r="B705">
        <v>11585443.21528763</v>
      </c>
      <c r="C705">
        <v>2613029.662787143</v>
      </c>
      <c r="D705">
        <v>2732289.092910119</v>
      </c>
      <c r="E705">
        <v>3383138.788679977</v>
      </c>
      <c r="F705">
        <v>1322844.506285742</v>
      </c>
      <c r="G705">
        <v>1534141.164624653</v>
      </c>
    </row>
    <row r="706" spans="1:7">
      <c r="A706">
        <v>704</v>
      </c>
      <c r="B706">
        <v>11585443.21496406</v>
      </c>
      <c r="C706">
        <v>2613040.335016197</v>
      </c>
      <c r="D706">
        <v>2732287.214611179</v>
      </c>
      <c r="E706">
        <v>3383138.788679977</v>
      </c>
      <c r="F706">
        <v>1322838.100917193</v>
      </c>
      <c r="G706">
        <v>1534138.775739515</v>
      </c>
    </row>
    <row r="707" spans="1:7">
      <c r="A707">
        <v>705</v>
      </c>
      <c r="B707">
        <v>11585443.21486794</v>
      </c>
      <c r="C707">
        <v>2613036.098172206</v>
      </c>
      <c r="D707">
        <v>2732287.999122853</v>
      </c>
      <c r="E707">
        <v>3383138.788679977</v>
      </c>
      <c r="F707">
        <v>1322840.568554741</v>
      </c>
      <c r="G707">
        <v>1534139.760338163</v>
      </c>
    </row>
    <row r="708" spans="1:7">
      <c r="A708">
        <v>706</v>
      </c>
      <c r="B708">
        <v>11585443.21494938</v>
      </c>
      <c r="C708">
        <v>2613034.90917122</v>
      </c>
      <c r="D708">
        <v>2732288.261677472</v>
      </c>
      <c r="E708">
        <v>3383138.788679977</v>
      </c>
      <c r="F708">
        <v>1322841.193934014</v>
      </c>
      <c r="G708">
        <v>1534140.061486701</v>
      </c>
    </row>
    <row r="709" spans="1:7">
      <c r="A709">
        <v>707</v>
      </c>
      <c r="B709">
        <v>11585443.21492731</v>
      </c>
      <c r="C709">
        <v>2613038.177771699</v>
      </c>
      <c r="D709">
        <v>2732287.666596506</v>
      </c>
      <c r="E709">
        <v>3383138.788679977</v>
      </c>
      <c r="F709">
        <v>1322839.298702758</v>
      </c>
      <c r="G709">
        <v>1534139.283176366</v>
      </c>
    </row>
    <row r="710" spans="1:7">
      <c r="A710">
        <v>708</v>
      </c>
      <c r="B710">
        <v>11585443.21489483</v>
      </c>
      <c r="C710">
        <v>2613035.619829915</v>
      </c>
      <c r="D710">
        <v>2732287.981930213</v>
      </c>
      <c r="E710">
        <v>3383138.788679977</v>
      </c>
      <c r="F710">
        <v>1322840.962090781</v>
      </c>
      <c r="G710">
        <v>1534139.862363944</v>
      </c>
    </row>
    <row r="711" spans="1:7">
      <c r="A711">
        <v>709</v>
      </c>
      <c r="B711">
        <v>11585443.21491453</v>
      </c>
      <c r="C711">
        <v>2613036.496294699</v>
      </c>
      <c r="D711">
        <v>2732287.920753662</v>
      </c>
      <c r="E711">
        <v>3383138.788679977</v>
      </c>
      <c r="F711">
        <v>1322840.323889702</v>
      </c>
      <c r="G711">
        <v>1534139.68529649</v>
      </c>
    </row>
    <row r="712" spans="1:7">
      <c r="A712">
        <v>710</v>
      </c>
      <c r="B712">
        <v>11585443.21489561</v>
      </c>
      <c r="C712">
        <v>2613034.66796993</v>
      </c>
      <c r="D712">
        <v>2732288.12402588</v>
      </c>
      <c r="E712">
        <v>3383138.788679977</v>
      </c>
      <c r="F712">
        <v>1322841.507150032</v>
      </c>
      <c r="G712">
        <v>1534140.12706979</v>
      </c>
    </row>
    <row r="713" spans="1:7">
      <c r="A713">
        <v>711</v>
      </c>
      <c r="B713">
        <v>11585443.21490905</v>
      </c>
      <c r="C713">
        <v>2613035.668752069</v>
      </c>
      <c r="D713">
        <v>2732288.106676312</v>
      </c>
      <c r="E713">
        <v>3383138.788679977</v>
      </c>
      <c r="F713">
        <v>1322840.791328758</v>
      </c>
      <c r="G713">
        <v>1534139.859471934</v>
      </c>
    </row>
    <row r="714" spans="1:7">
      <c r="A714">
        <v>712</v>
      </c>
      <c r="B714">
        <v>11585443.21496976</v>
      </c>
      <c r="C714">
        <v>2613038.089014031</v>
      </c>
      <c r="D714">
        <v>2732287.707421182</v>
      </c>
      <c r="E714">
        <v>3383138.788679977</v>
      </c>
      <c r="F714">
        <v>1322839.352554054</v>
      </c>
      <c r="G714">
        <v>1534139.277300517</v>
      </c>
    </row>
    <row r="715" spans="1:7">
      <c r="A715">
        <v>713</v>
      </c>
      <c r="B715">
        <v>11585443.21486728</v>
      </c>
      <c r="C715">
        <v>2613033.85516751</v>
      </c>
      <c r="D715">
        <v>2732288.346185342</v>
      </c>
      <c r="E715">
        <v>3383138.788679977</v>
      </c>
      <c r="F715">
        <v>1322841.955584422</v>
      </c>
      <c r="G715">
        <v>1534140.269250024</v>
      </c>
    </row>
    <row r="716" spans="1:7">
      <c r="A716">
        <v>714</v>
      </c>
      <c r="B716">
        <v>11585443.21482152</v>
      </c>
      <c r="C716">
        <v>2613036.413490515</v>
      </c>
      <c r="D716">
        <v>2732287.921488838</v>
      </c>
      <c r="E716">
        <v>3383138.788679977</v>
      </c>
      <c r="F716">
        <v>1322840.417269113</v>
      </c>
      <c r="G716">
        <v>1534139.673893079</v>
      </c>
    </row>
    <row r="717" spans="1:7">
      <c r="A717">
        <v>715</v>
      </c>
      <c r="B717">
        <v>11585443.21485305</v>
      </c>
      <c r="C717">
        <v>2613036.494065124</v>
      </c>
      <c r="D717">
        <v>2732287.905846079</v>
      </c>
      <c r="E717">
        <v>3383138.788679977</v>
      </c>
      <c r="F717">
        <v>1322840.375290258</v>
      </c>
      <c r="G717">
        <v>1534139.650971608</v>
      </c>
    </row>
    <row r="718" spans="1:7">
      <c r="A718">
        <v>716</v>
      </c>
      <c r="B718">
        <v>11585443.2148686</v>
      </c>
      <c r="C718">
        <v>2613035.114723342</v>
      </c>
      <c r="D718">
        <v>2732288.025519149</v>
      </c>
      <c r="E718">
        <v>3383138.788679977</v>
      </c>
      <c r="F718">
        <v>1322841.30230024</v>
      </c>
      <c r="G718">
        <v>1534139.983645895</v>
      </c>
    </row>
    <row r="719" spans="1:7">
      <c r="A719">
        <v>717</v>
      </c>
      <c r="B719">
        <v>11585443.21486761</v>
      </c>
      <c r="C719">
        <v>2613036.670740146</v>
      </c>
      <c r="D719">
        <v>2732287.881862141</v>
      </c>
      <c r="E719">
        <v>3383138.788679977</v>
      </c>
      <c r="F719">
        <v>1322840.249032314</v>
      </c>
      <c r="G719">
        <v>1534139.62455303</v>
      </c>
    </row>
    <row r="720" spans="1:7">
      <c r="A720">
        <v>718</v>
      </c>
      <c r="B720">
        <v>11585443.21487737</v>
      </c>
      <c r="C720">
        <v>2613029.029021876</v>
      </c>
      <c r="D720">
        <v>2732289.184966668</v>
      </c>
      <c r="E720">
        <v>3383138.788679977</v>
      </c>
      <c r="F720">
        <v>1322844.846223091</v>
      </c>
      <c r="G720">
        <v>1534141.365985756</v>
      </c>
    </row>
    <row r="721" spans="1:7">
      <c r="A721">
        <v>719</v>
      </c>
      <c r="B721">
        <v>11585443.21485078</v>
      </c>
      <c r="C721">
        <v>2613041.253980481</v>
      </c>
      <c r="D721">
        <v>2732287.114177842</v>
      </c>
      <c r="E721">
        <v>3383138.788679977</v>
      </c>
      <c r="F721">
        <v>1322837.503934716</v>
      </c>
      <c r="G721">
        <v>1534138.554077768</v>
      </c>
    </row>
    <row r="722" spans="1:7">
      <c r="A722">
        <v>720</v>
      </c>
      <c r="B722">
        <v>11585443.21486919</v>
      </c>
      <c r="C722">
        <v>2613039.144360937</v>
      </c>
      <c r="D722">
        <v>2732287.576551571</v>
      </c>
      <c r="E722">
        <v>3383138.788679977</v>
      </c>
      <c r="F722">
        <v>1322838.605406952</v>
      </c>
      <c r="G722">
        <v>1534139.099869754</v>
      </c>
    </row>
    <row r="723" spans="1:7">
      <c r="A723">
        <v>721</v>
      </c>
      <c r="B723">
        <v>11585443.21479713</v>
      </c>
      <c r="C723">
        <v>2613037.290403537</v>
      </c>
      <c r="D723">
        <v>2732287.765496146</v>
      </c>
      <c r="E723">
        <v>3383138.788679977</v>
      </c>
      <c r="F723">
        <v>1322839.884772264</v>
      </c>
      <c r="G723">
        <v>1534139.485445207</v>
      </c>
    </row>
    <row r="724" spans="1:7">
      <c r="A724">
        <v>722</v>
      </c>
      <c r="B724">
        <v>11585443.21491208</v>
      </c>
      <c r="C724">
        <v>2613034.426167497</v>
      </c>
      <c r="D724">
        <v>2732288.185848654</v>
      </c>
      <c r="E724">
        <v>3383138.788679977</v>
      </c>
      <c r="F724">
        <v>1322841.666902386</v>
      </c>
      <c r="G724">
        <v>1534140.147313561</v>
      </c>
    </row>
    <row r="725" spans="1:7">
      <c r="A725">
        <v>723</v>
      </c>
      <c r="B725">
        <v>11585443.21480715</v>
      </c>
      <c r="C725">
        <v>2613037.586897573</v>
      </c>
      <c r="D725">
        <v>2732287.674729003</v>
      </c>
      <c r="E725">
        <v>3383138.788679977</v>
      </c>
      <c r="F725">
        <v>1322839.778725713</v>
      </c>
      <c r="G725">
        <v>1534139.385774885</v>
      </c>
    </row>
    <row r="726" spans="1:7">
      <c r="A726">
        <v>724</v>
      </c>
      <c r="B726">
        <v>11585443.21484104</v>
      </c>
      <c r="C726">
        <v>2613039.253040516</v>
      </c>
      <c r="D726">
        <v>2732287.397465396</v>
      </c>
      <c r="E726">
        <v>3383138.788679977</v>
      </c>
      <c r="F726">
        <v>1322838.72835518</v>
      </c>
      <c r="G726">
        <v>1534139.047299971</v>
      </c>
    </row>
    <row r="727" spans="1:7">
      <c r="A727">
        <v>725</v>
      </c>
      <c r="B727">
        <v>11585443.21481644</v>
      </c>
      <c r="C727">
        <v>2613037.977259288</v>
      </c>
      <c r="D727">
        <v>2732287.674474347</v>
      </c>
      <c r="E727">
        <v>3383138.788679977</v>
      </c>
      <c r="F727">
        <v>1322839.456636443</v>
      </c>
      <c r="G727">
        <v>1534139.317766384</v>
      </c>
    </row>
    <row r="728" spans="1:7">
      <c r="A728">
        <v>726</v>
      </c>
      <c r="B728">
        <v>11585443.21479856</v>
      </c>
      <c r="C728">
        <v>2613037.989980078</v>
      </c>
      <c r="D728">
        <v>2732287.628857715</v>
      </c>
      <c r="E728">
        <v>3383138.788679977</v>
      </c>
      <c r="F728">
        <v>1322839.482671477</v>
      </c>
      <c r="G728">
        <v>1534139.324609318</v>
      </c>
    </row>
    <row r="729" spans="1:7">
      <c r="A729">
        <v>727</v>
      </c>
      <c r="B729">
        <v>11585443.21478187</v>
      </c>
      <c r="C729">
        <v>2613037.117177598</v>
      </c>
      <c r="D729">
        <v>2732287.807624359</v>
      </c>
      <c r="E729">
        <v>3383138.788679977</v>
      </c>
      <c r="F729">
        <v>1322839.957502879</v>
      </c>
      <c r="G729">
        <v>1534139.543797057</v>
      </c>
    </row>
    <row r="730" spans="1:7">
      <c r="A730">
        <v>728</v>
      </c>
      <c r="B730">
        <v>11585443.21477243</v>
      </c>
      <c r="C730">
        <v>2613036.915981197</v>
      </c>
      <c r="D730">
        <v>2732287.813561157</v>
      </c>
      <c r="E730">
        <v>3383138.788679977</v>
      </c>
      <c r="F730">
        <v>1322840.099279048</v>
      </c>
      <c r="G730">
        <v>1534139.597271057</v>
      </c>
    </row>
    <row r="731" spans="1:7">
      <c r="A731">
        <v>729</v>
      </c>
      <c r="B731">
        <v>11585443.2147998</v>
      </c>
      <c r="C731">
        <v>2613038.138390481</v>
      </c>
      <c r="D731">
        <v>2732287.588699341</v>
      </c>
      <c r="E731">
        <v>3383138.788679977</v>
      </c>
      <c r="F731">
        <v>1322839.41054569</v>
      </c>
      <c r="G731">
        <v>1534139.288484313</v>
      </c>
    </row>
    <row r="732" spans="1:7">
      <c r="A732">
        <v>730</v>
      </c>
      <c r="B732">
        <v>11585443.21475613</v>
      </c>
      <c r="C732">
        <v>2613037.030279534</v>
      </c>
      <c r="D732">
        <v>2732287.771817966</v>
      </c>
      <c r="E732">
        <v>3383138.788679977</v>
      </c>
      <c r="F732">
        <v>1322840.055737352</v>
      </c>
      <c r="G732">
        <v>1534139.568241303</v>
      </c>
    </row>
    <row r="733" spans="1:7">
      <c r="A733">
        <v>731</v>
      </c>
      <c r="B733">
        <v>11585443.21477621</v>
      </c>
      <c r="C733">
        <v>2613039.160552756</v>
      </c>
      <c r="D733">
        <v>2732287.429650526</v>
      </c>
      <c r="E733">
        <v>3383138.788679977</v>
      </c>
      <c r="F733">
        <v>1322838.755457452</v>
      </c>
      <c r="G733">
        <v>1534139.080435497</v>
      </c>
    </row>
    <row r="734" spans="1:7">
      <c r="A734">
        <v>732</v>
      </c>
      <c r="B734">
        <v>11585443.21475951</v>
      </c>
      <c r="C734">
        <v>2613037.224781063</v>
      </c>
      <c r="D734">
        <v>2732287.720848705</v>
      </c>
      <c r="E734">
        <v>3383138.788679977</v>
      </c>
      <c r="F734">
        <v>1322839.951929661</v>
      </c>
      <c r="G734">
        <v>1534139.528520103</v>
      </c>
    </row>
    <row r="735" spans="1:7">
      <c r="A735">
        <v>733</v>
      </c>
      <c r="B735">
        <v>11585443.21478339</v>
      </c>
      <c r="C735">
        <v>2613038.542221736</v>
      </c>
      <c r="D735">
        <v>2732287.540626384</v>
      </c>
      <c r="E735">
        <v>3383138.788679977</v>
      </c>
      <c r="F735">
        <v>1322839.103289565</v>
      </c>
      <c r="G735">
        <v>1534139.239965725</v>
      </c>
    </row>
    <row r="736" spans="1:7">
      <c r="A736">
        <v>734</v>
      </c>
      <c r="B736">
        <v>11585443.21476293</v>
      </c>
      <c r="C736">
        <v>2613035.419072827</v>
      </c>
      <c r="D736">
        <v>2732288.02084997</v>
      </c>
      <c r="E736">
        <v>3383138.788679977</v>
      </c>
      <c r="F736">
        <v>1322841.058700714</v>
      </c>
      <c r="G736">
        <v>1534139.927459441</v>
      </c>
    </row>
    <row r="737" spans="1:7">
      <c r="A737">
        <v>735</v>
      </c>
      <c r="B737">
        <v>11585443.2147498</v>
      </c>
      <c r="C737">
        <v>2613033.638730841</v>
      </c>
      <c r="D737">
        <v>2732288.37712799</v>
      </c>
      <c r="E737">
        <v>3383138.788679977</v>
      </c>
      <c r="F737">
        <v>1322842.049074066</v>
      </c>
      <c r="G737">
        <v>1534140.36113693</v>
      </c>
    </row>
    <row r="738" spans="1:7">
      <c r="A738">
        <v>736</v>
      </c>
      <c r="B738">
        <v>11585443.21475539</v>
      </c>
      <c r="C738">
        <v>2613033.886903912</v>
      </c>
      <c r="D738">
        <v>2732288.317696625</v>
      </c>
      <c r="E738">
        <v>3383138.788679977</v>
      </c>
      <c r="F738">
        <v>1322841.916991981</v>
      </c>
      <c r="G738">
        <v>1534140.304482897</v>
      </c>
    </row>
    <row r="739" spans="1:7">
      <c r="A739">
        <v>737</v>
      </c>
      <c r="B739">
        <v>11585443.2147428</v>
      </c>
      <c r="C739">
        <v>2613031.157044055</v>
      </c>
      <c r="D739">
        <v>2732288.75142229</v>
      </c>
      <c r="E739">
        <v>3383138.788679977</v>
      </c>
      <c r="F739">
        <v>1322843.578411181</v>
      </c>
      <c r="G739">
        <v>1534140.939185294</v>
      </c>
    </row>
    <row r="740" spans="1:7">
      <c r="A740">
        <v>738</v>
      </c>
      <c r="B740">
        <v>11585443.21475101</v>
      </c>
      <c r="C740">
        <v>2613030.460328023</v>
      </c>
      <c r="D740">
        <v>2732288.870806105</v>
      </c>
      <c r="E740">
        <v>3383138.788679977</v>
      </c>
      <c r="F740">
        <v>1322843.996964217</v>
      </c>
      <c r="G740">
        <v>1534141.097972685</v>
      </c>
    </row>
    <row r="741" spans="1:7">
      <c r="A741">
        <v>739</v>
      </c>
      <c r="B741">
        <v>11585443.21475489</v>
      </c>
      <c r="C741">
        <v>2613029.778690371</v>
      </c>
      <c r="D741">
        <v>2732288.939505364</v>
      </c>
      <c r="E741">
        <v>3383138.788679977</v>
      </c>
      <c r="F741">
        <v>1322844.433170858</v>
      </c>
      <c r="G741">
        <v>1534141.274708318</v>
      </c>
    </row>
    <row r="742" spans="1:7">
      <c r="A742">
        <v>740</v>
      </c>
      <c r="B742">
        <v>11585443.21473206</v>
      </c>
      <c r="C742">
        <v>2613031.583501014</v>
      </c>
      <c r="D742">
        <v>2732288.681423969</v>
      </c>
      <c r="E742">
        <v>3383138.788679977</v>
      </c>
      <c r="F742">
        <v>1322843.315104297</v>
      </c>
      <c r="G742">
        <v>1534140.846022806</v>
      </c>
    </row>
    <row r="743" spans="1:7">
      <c r="A743">
        <v>741</v>
      </c>
      <c r="B743">
        <v>11585443.2147617</v>
      </c>
      <c r="C743">
        <v>2613028.296730674</v>
      </c>
      <c r="D743">
        <v>2732289.229333395</v>
      </c>
      <c r="E743">
        <v>3383138.788679977</v>
      </c>
      <c r="F743">
        <v>1322845.284354438</v>
      </c>
      <c r="G743">
        <v>1534141.615663218</v>
      </c>
    </row>
    <row r="744" spans="1:7">
      <c r="A744">
        <v>742</v>
      </c>
      <c r="B744">
        <v>11585443.21473789</v>
      </c>
      <c r="C744">
        <v>2613031.904586841</v>
      </c>
      <c r="D744">
        <v>2732288.619797398</v>
      </c>
      <c r="E744">
        <v>3383138.788679977</v>
      </c>
      <c r="F744">
        <v>1322843.12807638</v>
      </c>
      <c r="G744">
        <v>1534140.773597291</v>
      </c>
    </row>
    <row r="745" spans="1:7">
      <c r="A745">
        <v>743</v>
      </c>
      <c r="B745">
        <v>11585443.21473471</v>
      </c>
      <c r="C745">
        <v>2613033.990199459</v>
      </c>
      <c r="D745">
        <v>2732288.290979537</v>
      </c>
      <c r="E745">
        <v>3383138.788679977</v>
      </c>
      <c r="F745">
        <v>1322841.85782743</v>
      </c>
      <c r="G745">
        <v>1534140.287048306</v>
      </c>
    </row>
    <row r="746" spans="1:7">
      <c r="A746">
        <v>744</v>
      </c>
      <c r="B746">
        <v>11585443.21472774</v>
      </c>
      <c r="C746">
        <v>2613031.925980231</v>
      </c>
      <c r="D746">
        <v>2732288.603589921</v>
      </c>
      <c r="E746">
        <v>3383138.788679977</v>
      </c>
      <c r="F746">
        <v>1322843.144881123</v>
      </c>
      <c r="G746">
        <v>1534140.751596484</v>
      </c>
    </row>
    <row r="747" spans="1:7">
      <c r="A747">
        <v>745</v>
      </c>
      <c r="B747">
        <v>11585443.21474624</v>
      </c>
      <c r="C747">
        <v>2613030.10959318</v>
      </c>
      <c r="D747">
        <v>2732288.892078366</v>
      </c>
      <c r="E747">
        <v>3383138.788679977</v>
      </c>
      <c r="F747">
        <v>1322844.250038697</v>
      </c>
      <c r="G747">
        <v>1534141.174356026</v>
      </c>
    </row>
    <row r="748" spans="1:7">
      <c r="A748">
        <v>746</v>
      </c>
      <c r="B748">
        <v>11585443.21473952</v>
      </c>
      <c r="C748">
        <v>2613031.290304832</v>
      </c>
      <c r="D748">
        <v>2732288.72853125</v>
      </c>
      <c r="E748">
        <v>3383138.788679977</v>
      </c>
      <c r="F748">
        <v>1322843.510929547</v>
      </c>
      <c r="G748">
        <v>1534140.896293917</v>
      </c>
    </row>
    <row r="749" spans="1:7">
      <c r="A749">
        <v>747</v>
      </c>
      <c r="B749">
        <v>11585443.21473868</v>
      </c>
      <c r="C749">
        <v>2613033.302565749</v>
      </c>
      <c r="D749">
        <v>2732288.336388688</v>
      </c>
      <c r="E749">
        <v>3383138.788679977</v>
      </c>
      <c r="F749">
        <v>1322842.375531786</v>
      </c>
      <c r="G749">
        <v>1534140.411572481</v>
      </c>
    </row>
    <row r="750" spans="1:7">
      <c r="A750">
        <v>748</v>
      </c>
      <c r="B750">
        <v>11585443.2147268</v>
      </c>
      <c r="C750">
        <v>2613031.89208264</v>
      </c>
      <c r="D750">
        <v>2732288.609885259</v>
      </c>
      <c r="E750">
        <v>3383138.788679977</v>
      </c>
      <c r="F750">
        <v>1322843.165872059</v>
      </c>
      <c r="G750">
        <v>1534140.758206862</v>
      </c>
    </row>
    <row r="751" spans="1:7">
      <c r="A751">
        <v>749</v>
      </c>
      <c r="B751">
        <v>11585443.21473637</v>
      </c>
      <c r="C751">
        <v>2613032.387090196</v>
      </c>
      <c r="D751">
        <v>2732288.481848727</v>
      </c>
      <c r="E751">
        <v>3383138.788679977</v>
      </c>
      <c r="F751">
        <v>1322842.94087215</v>
      </c>
      <c r="G751">
        <v>1534140.616245317</v>
      </c>
    </row>
    <row r="752" spans="1:7">
      <c r="A752">
        <v>750</v>
      </c>
      <c r="B752">
        <v>11585443.21472894</v>
      </c>
      <c r="C752">
        <v>2613032.987116017</v>
      </c>
      <c r="D752">
        <v>2732288.429774136</v>
      </c>
      <c r="E752">
        <v>3383138.788679977</v>
      </c>
      <c r="F752">
        <v>1322842.494634538</v>
      </c>
      <c r="G752">
        <v>1534140.514524265</v>
      </c>
    </row>
    <row r="753" spans="1:7">
      <c r="A753">
        <v>751</v>
      </c>
      <c r="B753">
        <v>11585443.21475425</v>
      </c>
      <c r="C753">
        <v>2613032.318882132</v>
      </c>
      <c r="D753">
        <v>2732288.55549666</v>
      </c>
      <c r="E753">
        <v>3383138.788679977</v>
      </c>
      <c r="F753">
        <v>1322842.882198917</v>
      </c>
      <c r="G753">
        <v>1534140.669496566</v>
      </c>
    </row>
    <row r="754" spans="1:7">
      <c r="A754">
        <v>752</v>
      </c>
      <c r="B754">
        <v>11585443.21472577</v>
      </c>
      <c r="C754">
        <v>2613033.29153651</v>
      </c>
      <c r="D754">
        <v>2732288.381485062</v>
      </c>
      <c r="E754">
        <v>3383138.788679977</v>
      </c>
      <c r="F754">
        <v>1322842.315584511</v>
      </c>
      <c r="G754">
        <v>1534140.437439713</v>
      </c>
    </row>
    <row r="755" spans="1:7">
      <c r="A755">
        <v>753</v>
      </c>
      <c r="B755">
        <v>11585443.21472605</v>
      </c>
      <c r="C755">
        <v>2613033.115182059</v>
      </c>
      <c r="D755">
        <v>2732288.411260302</v>
      </c>
      <c r="E755">
        <v>3383138.788679977</v>
      </c>
      <c r="F755">
        <v>1322842.42543151</v>
      </c>
      <c r="G755">
        <v>1534140.474172199</v>
      </c>
    </row>
    <row r="756" spans="1:7">
      <c r="A756">
        <v>754</v>
      </c>
      <c r="B756">
        <v>11585443.21473988</v>
      </c>
      <c r="C756">
        <v>2613034.181775515</v>
      </c>
      <c r="D756">
        <v>2732288.268703524</v>
      </c>
      <c r="E756">
        <v>3383138.788679977</v>
      </c>
      <c r="F756">
        <v>1322841.745135501</v>
      </c>
      <c r="G756">
        <v>1534140.230445363</v>
      </c>
    </row>
    <row r="757" spans="1:7">
      <c r="A757">
        <v>755</v>
      </c>
      <c r="B757">
        <v>11585443.21472967</v>
      </c>
      <c r="C757">
        <v>2613032.44806107</v>
      </c>
      <c r="D757">
        <v>2732288.527476244</v>
      </c>
      <c r="E757">
        <v>3383138.788679977</v>
      </c>
      <c r="F757">
        <v>1322842.8228157</v>
      </c>
      <c r="G757">
        <v>1534140.627696678</v>
      </c>
    </row>
    <row r="758" spans="1:7">
      <c r="A758">
        <v>756</v>
      </c>
      <c r="B758">
        <v>11585443.21472618</v>
      </c>
      <c r="C758">
        <v>2613034.128220733</v>
      </c>
      <c r="D758">
        <v>2732288.211633964</v>
      </c>
      <c r="E758">
        <v>3383138.788679977</v>
      </c>
      <c r="F758">
        <v>1322841.852666397</v>
      </c>
      <c r="G758">
        <v>1534140.233525107</v>
      </c>
    </row>
    <row r="759" spans="1:7">
      <c r="A759">
        <v>757</v>
      </c>
      <c r="B759">
        <v>11585443.21472993</v>
      </c>
      <c r="C759">
        <v>2613033.582009862</v>
      </c>
      <c r="D759">
        <v>2732288.331442667</v>
      </c>
      <c r="E759">
        <v>3383138.788679977</v>
      </c>
      <c r="F759">
        <v>1322842.144301242</v>
      </c>
      <c r="G759">
        <v>1534140.368296179</v>
      </c>
    </row>
    <row r="760" spans="1:7">
      <c r="A760">
        <v>758</v>
      </c>
      <c r="B760">
        <v>11585443.21472252</v>
      </c>
      <c r="C760">
        <v>2613033.278637975</v>
      </c>
      <c r="D760">
        <v>2732288.348552911</v>
      </c>
      <c r="E760">
        <v>3383138.788679977</v>
      </c>
      <c r="F760">
        <v>1322842.351681877</v>
      </c>
      <c r="G760">
        <v>1534140.447169776</v>
      </c>
    </row>
    <row r="761" spans="1:7">
      <c r="A761">
        <v>759</v>
      </c>
      <c r="B761">
        <v>11585443.21472152</v>
      </c>
      <c r="C761">
        <v>2613034.11234791</v>
      </c>
      <c r="D761">
        <v>2732288.218431119</v>
      </c>
      <c r="E761">
        <v>3383138.788679977</v>
      </c>
      <c r="F761">
        <v>1322841.842879575</v>
      </c>
      <c r="G761">
        <v>1534140.25238294</v>
      </c>
    </row>
    <row r="762" spans="1:7">
      <c r="A762">
        <v>760</v>
      </c>
      <c r="B762">
        <v>11585443.21472146</v>
      </c>
      <c r="C762">
        <v>2613033.490882754</v>
      </c>
      <c r="D762">
        <v>2732288.318247291</v>
      </c>
      <c r="E762">
        <v>3383138.788679977</v>
      </c>
      <c r="F762">
        <v>1322842.21420857</v>
      </c>
      <c r="G762">
        <v>1534140.402702868</v>
      </c>
    </row>
    <row r="763" spans="1:7">
      <c r="A763">
        <v>761</v>
      </c>
      <c r="B763">
        <v>11585443.21471993</v>
      </c>
      <c r="C763">
        <v>2613033.95674464</v>
      </c>
      <c r="D763">
        <v>2732288.244894899</v>
      </c>
      <c r="E763">
        <v>3383138.788679977</v>
      </c>
      <c r="F763">
        <v>1322841.928228634</v>
      </c>
      <c r="G763">
        <v>1534140.296171783</v>
      </c>
    </row>
    <row r="764" spans="1:7">
      <c r="A764">
        <v>762</v>
      </c>
      <c r="B764">
        <v>11585443.21471864</v>
      </c>
      <c r="C764">
        <v>2613033.234384453</v>
      </c>
      <c r="D764">
        <v>2732288.347791274</v>
      </c>
      <c r="E764">
        <v>3383138.788679977</v>
      </c>
      <c r="F764">
        <v>1322842.378034929</v>
      </c>
      <c r="G764">
        <v>1534140.465828011</v>
      </c>
    </row>
    <row r="765" spans="1:7">
      <c r="A765">
        <v>763</v>
      </c>
      <c r="B765">
        <v>11585443.21472032</v>
      </c>
      <c r="C765">
        <v>2613033.534579734</v>
      </c>
      <c r="D765">
        <v>2732288.299895362</v>
      </c>
      <c r="E765">
        <v>3383138.788679977</v>
      </c>
      <c r="F765">
        <v>1322842.19233825</v>
      </c>
      <c r="G765">
        <v>1534140.399227</v>
      </c>
    </row>
    <row r="766" spans="1:7">
      <c r="A766">
        <v>764</v>
      </c>
      <c r="B766">
        <v>11585443.21471919</v>
      </c>
      <c r="C766">
        <v>2613033.384748925</v>
      </c>
      <c r="D766">
        <v>2732288.313921544</v>
      </c>
      <c r="E766">
        <v>3383138.788679977</v>
      </c>
      <c r="F766">
        <v>1322842.289195054</v>
      </c>
      <c r="G766">
        <v>1534140.438173693</v>
      </c>
    </row>
    <row r="767" spans="1:7">
      <c r="A767">
        <v>765</v>
      </c>
      <c r="B767">
        <v>11585443.21472196</v>
      </c>
      <c r="C767">
        <v>2613032.940807475</v>
      </c>
      <c r="D767">
        <v>2732288.401833037</v>
      </c>
      <c r="E767">
        <v>3383138.788679977</v>
      </c>
      <c r="F767">
        <v>1322842.547700664</v>
      </c>
      <c r="G767">
        <v>1534140.535700805</v>
      </c>
    </row>
    <row r="768" spans="1:7">
      <c r="A768">
        <v>766</v>
      </c>
      <c r="B768">
        <v>11585443.21471088</v>
      </c>
      <c r="C768">
        <v>2613033.943155016</v>
      </c>
      <c r="D768">
        <v>2732288.191795014</v>
      </c>
      <c r="E768">
        <v>3383138.788679977</v>
      </c>
      <c r="F768">
        <v>1322842.004328599</v>
      </c>
      <c r="G768">
        <v>1534140.28675227</v>
      </c>
    </row>
    <row r="769" spans="1:7">
      <c r="A769">
        <v>767</v>
      </c>
      <c r="B769">
        <v>11585443.21471705</v>
      </c>
      <c r="C769">
        <v>2613033.722803264</v>
      </c>
      <c r="D769">
        <v>2732288.221837186</v>
      </c>
      <c r="E769">
        <v>3383138.788679977</v>
      </c>
      <c r="F769">
        <v>1322842.144459134</v>
      </c>
      <c r="G769">
        <v>1534140.336937489</v>
      </c>
    </row>
    <row r="770" spans="1:7">
      <c r="A770">
        <v>768</v>
      </c>
      <c r="B770">
        <v>11585443.21470835</v>
      </c>
      <c r="C770">
        <v>2613034.104270053</v>
      </c>
      <c r="D770">
        <v>2732288.16374415</v>
      </c>
      <c r="E770">
        <v>3383138.788679977</v>
      </c>
      <c r="F770">
        <v>1322841.902752999</v>
      </c>
      <c r="G770">
        <v>1534140.255261176</v>
      </c>
    </row>
    <row r="771" spans="1:7">
      <c r="A771">
        <v>769</v>
      </c>
      <c r="B771">
        <v>11585443.21470589</v>
      </c>
      <c r="C771">
        <v>2613034.320835356</v>
      </c>
      <c r="D771">
        <v>2732288.116985513</v>
      </c>
      <c r="E771">
        <v>3383138.788679977</v>
      </c>
      <c r="F771">
        <v>1322841.779944772</v>
      </c>
      <c r="G771">
        <v>1534140.208260273</v>
      </c>
    </row>
    <row r="772" spans="1:7">
      <c r="A772">
        <v>770</v>
      </c>
      <c r="B772">
        <v>11585443.21470982</v>
      </c>
      <c r="C772">
        <v>2613033.835220356</v>
      </c>
      <c r="D772">
        <v>2732288.199330322</v>
      </c>
      <c r="E772">
        <v>3383138.788679977</v>
      </c>
      <c r="F772">
        <v>1322842.075727741</v>
      </c>
      <c r="G772">
        <v>1534140.315751424</v>
      </c>
    </row>
    <row r="773" spans="1:7">
      <c r="A773">
        <v>771</v>
      </c>
      <c r="B773">
        <v>11585443.21471123</v>
      </c>
      <c r="C773">
        <v>2613036.282889654</v>
      </c>
      <c r="D773">
        <v>2732287.785954129</v>
      </c>
      <c r="E773">
        <v>3383138.788679977</v>
      </c>
      <c r="F773">
        <v>1322840.598247351</v>
      </c>
      <c r="G773">
        <v>1534139.75894012</v>
      </c>
    </row>
    <row r="774" spans="1:7">
      <c r="A774">
        <v>772</v>
      </c>
      <c r="B774">
        <v>11585443.2147075</v>
      </c>
      <c r="C774">
        <v>2613035.048262735</v>
      </c>
      <c r="D774">
        <v>2732287.998061215</v>
      </c>
      <c r="E774">
        <v>3383138.788679977</v>
      </c>
      <c r="F774">
        <v>1322841.338444577</v>
      </c>
      <c r="G774">
        <v>1534140.041259001</v>
      </c>
    </row>
    <row r="775" spans="1:7">
      <c r="A775">
        <v>773</v>
      </c>
      <c r="B775">
        <v>11585443.21470616</v>
      </c>
      <c r="C775">
        <v>2613035.018553455</v>
      </c>
      <c r="D775">
        <v>2732287.974771116</v>
      </c>
      <c r="E775">
        <v>3383138.788679977</v>
      </c>
      <c r="F775">
        <v>1322841.387613441</v>
      </c>
      <c r="G775">
        <v>1534140.045088166</v>
      </c>
    </row>
    <row r="776" spans="1:7">
      <c r="A776">
        <v>774</v>
      </c>
      <c r="B776">
        <v>11585443.2147119</v>
      </c>
      <c r="C776">
        <v>2613033.861184518</v>
      </c>
      <c r="D776">
        <v>2732288.209010413</v>
      </c>
      <c r="E776">
        <v>3383138.788679977</v>
      </c>
      <c r="F776">
        <v>1322842.036320868</v>
      </c>
      <c r="G776">
        <v>1534140.319516119</v>
      </c>
    </row>
    <row r="777" spans="1:7">
      <c r="A777">
        <v>775</v>
      </c>
      <c r="B777">
        <v>11585443.21469993</v>
      </c>
      <c r="C777">
        <v>2613033.264402441</v>
      </c>
      <c r="D777">
        <v>2732288.271201948</v>
      </c>
      <c r="E777">
        <v>3383138.788679977</v>
      </c>
      <c r="F777">
        <v>1322842.448914721</v>
      </c>
      <c r="G777">
        <v>1534140.441500837</v>
      </c>
    </row>
    <row r="778" spans="1:7">
      <c r="A778">
        <v>776</v>
      </c>
      <c r="B778">
        <v>11585443.21470632</v>
      </c>
      <c r="C778">
        <v>2613032.304466658</v>
      </c>
      <c r="D778">
        <v>2732288.411662557</v>
      </c>
      <c r="E778">
        <v>3383138.788679977</v>
      </c>
      <c r="F778">
        <v>1322843.047001444</v>
      </c>
      <c r="G778">
        <v>1534140.662895687</v>
      </c>
    </row>
    <row r="779" spans="1:7">
      <c r="A779">
        <v>777</v>
      </c>
      <c r="B779">
        <v>11585443.21470077</v>
      </c>
      <c r="C779">
        <v>2613033.439573601</v>
      </c>
      <c r="D779">
        <v>2732288.244541393</v>
      </c>
      <c r="E779">
        <v>3383138.788679977</v>
      </c>
      <c r="F779">
        <v>1322842.337475469</v>
      </c>
      <c r="G779">
        <v>1534140.404430333</v>
      </c>
    </row>
    <row r="780" spans="1:7">
      <c r="A780">
        <v>778</v>
      </c>
      <c r="B780">
        <v>11585443.21470398</v>
      </c>
      <c r="C780">
        <v>2613033.472201237</v>
      </c>
      <c r="D780">
        <v>2732288.260098225</v>
      </c>
      <c r="E780">
        <v>3383138.788679977</v>
      </c>
      <c r="F780">
        <v>1322842.309368589</v>
      </c>
      <c r="G780">
        <v>1534140.38435595</v>
      </c>
    </row>
    <row r="781" spans="1:7">
      <c r="A781">
        <v>779</v>
      </c>
      <c r="B781">
        <v>11585443.21470184</v>
      </c>
      <c r="C781">
        <v>2613032.71513223</v>
      </c>
      <c r="D781">
        <v>2732288.357734495</v>
      </c>
      <c r="E781">
        <v>3383138.788679977</v>
      </c>
      <c r="F781">
        <v>1322842.780576041</v>
      </c>
      <c r="G781">
        <v>1534140.572579097</v>
      </c>
    </row>
    <row r="782" spans="1:7">
      <c r="A782">
        <v>780</v>
      </c>
      <c r="B782">
        <v>11585443.21470136</v>
      </c>
      <c r="C782">
        <v>2613032.216876864</v>
      </c>
      <c r="D782">
        <v>2732288.422459116</v>
      </c>
      <c r="E782">
        <v>3383138.788679977</v>
      </c>
      <c r="F782">
        <v>1322843.104725058</v>
      </c>
      <c r="G782">
        <v>1534140.681960341</v>
      </c>
    </row>
    <row r="783" spans="1:7">
      <c r="A783">
        <v>781</v>
      </c>
      <c r="B783">
        <v>11585443.21470449</v>
      </c>
      <c r="C783">
        <v>2613033.384330656</v>
      </c>
      <c r="D783">
        <v>2732288.259559556</v>
      </c>
      <c r="E783">
        <v>3383138.788679977</v>
      </c>
      <c r="F783">
        <v>1322842.372212408</v>
      </c>
      <c r="G783">
        <v>1534140.409921891</v>
      </c>
    </row>
    <row r="784" spans="1:7">
      <c r="A784">
        <v>782</v>
      </c>
      <c r="B784">
        <v>11585443.21470046</v>
      </c>
      <c r="C784">
        <v>2613034.133435762</v>
      </c>
      <c r="D784">
        <v>2732288.130017095</v>
      </c>
      <c r="E784">
        <v>3383138.788679977</v>
      </c>
      <c r="F784">
        <v>1322841.920250149</v>
      </c>
      <c r="G784">
        <v>1534140.242317478</v>
      </c>
    </row>
    <row r="785" spans="1:7">
      <c r="A785">
        <v>783</v>
      </c>
      <c r="B785">
        <v>11585443.21470186</v>
      </c>
      <c r="C785">
        <v>2613032.863895739</v>
      </c>
      <c r="D785">
        <v>2732288.338359339</v>
      </c>
      <c r="E785">
        <v>3383138.788679977</v>
      </c>
      <c r="F785">
        <v>1322842.691265931</v>
      </c>
      <c r="G785">
        <v>1534140.532500876</v>
      </c>
    </row>
    <row r="786" spans="1:7">
      <c r="A786">
        <v>784</v>
      </c>
      <c r="B786">
        <v>11585443.21470112</v>
      </c>
      <c r="C786">
        <v>2613033.720403261</v>
      </c>
      <c r="D786">
        <v>2732288.180507508</v>
      </c>
      <c r="E786">
        <v>3383138.788679977</v>
      </c>
      <c r="F786">
        <v>1322842.18643685</v>
      </c>
      <c r="G786">
        <v>1534140.338673527</v>
      </c>
    </row>
    <row r="787" spans="1:7">
      <c r="A787">
        <v>785</v>
      </c>
      <c r="B787">
        <v>11585443.21470034</v>
      </c>
      <c r="C787">
        <v>2613033.135781839</v>
      </c>
      <c r="D787">
        <v>2732288.302734435</v>
      </c>
      <c r="E787">
        <v>3383138.788679977</v>
      </c>
      <c r="F787">
        <v>1322842.509040395</v>
      </c>
      <c r="G787">
        <v>1534140.478463698</v>
      </c>
    </row>
    <row r="788" spans="1:7">
      <c r="A788">
        <v>786</v>
      </c>
      <c r="B788">
        <v>11585443.2146993</v>
      </c>
      <c r="C788">
        <v>2613033.674250745</v>
      </c>
      <c r="D788">
        <v>2732288.195910039</v>
      </c>
      <c r="E788">
        <v>3383138.788679977</v>
      </c>
      <c r="F788">
        <v>1322842.207738996</v>
      </c>
      <c r="G788">
        <v>1534140.348119546</v>
      </c>
    </row>
    <row r="789" spans="1:7">
      <c r="A789">
        <v>787</v>
      </c>
      <c r="B789">
        <v>11585443.21469946</v>
      </c>
      <c r="C789">
        <v>2613033.819058387</v>
      </c>
      <c r="D789">
        <v>2732288.161408984</v>
      </c>
      <c r="E789">
        <v>3383138.788679977</v>
      </c>
      <c r="F789">
        <v>1322842.132090289</v>
      </c>
      <c r="G789">
        <v>1534140.313461824</v>
      </c>
    </row>
    <row r="790" spans="1:7">
      <c r="A790">
        <v>788</v>
      </c>
      <c r="B790">
        <v>11585443.21470092</v>
      </c>
      <c r="C790">
        <v>2613033.347835525</v>
      </c>
      <c r="D790">
        <v>2732288.251801281</v>
      </c>
      <c r="E790">
        <v>3383138.788679977</v>
      </c>
      <c r="F790">
        <v>1322842.404132851</v>
      </c>
      <c r="G790">
        <v>1534140.422251286</v>
      </c>
    </row>
    <row r="791" spans="1:7">
      <c r="A791">
        <v>789</v>
      </c>
      <c r="B791">
        <v>11585443.21469836</v>
      </c>
      <c r="C791">
        <v>2613034.148362251</v>
      </c>
      <c r="D791">
        <v>2732288.109295521</v>
      </c>
      <c r="E791">
        <v>3383138.788679977</v>
      </c>
      <c r="F791">
        <v>1322841.934168814</v>
      </c>
      <c r="G791">
        <v>1534140.234191794</v>
      </c>
    </row>
    <row r="792" spans="1:7">
      <c r="A792">
        <v>790</v>
      </c>
      <c r="B792">
        <v>11585443.21469817</v>
      </c>
      <c r="C792">
        <v>2613034.178215101</v>
      </c>
      <c r="D792">
        <v>2732288.10230015</v>
      </c>
      <c r="E792">
        <v>3383138.788679977</v>
      </c>
      <c r="F792">
        <v>1322841.917903135</v>
      </c>
      <c r="G792">
        <v>1534140.227599802</v>
      </c>
    </row>
    <row r="793" spans="1:7">
      <c r="A793">
        <v>791</v>
      </c>
      <c r="B793">
        <v>11585443.21469981</v>
      </c>
      <c r="C793">
        <v>2613033.982040892</v>
      </c>
      <c r="D793">
        <v>2732288.142718683</v>
      </c>
      <c r="E793">
        <v>3383138.788679977</v>
      </c>
      <c r="F793">
        <v>1322842.023320662</v>
      </c>
      <c r="G793">
        <v>1534140.277939598</v>
      </c>
    </row>
    <row r="794" spans="1:7">
      <c r="A794">
        <v>792</v>
      </c>
      <c r="B794">
        <v>11585443.21469944</v>
      </c>
      <c r="C794">
        <v>2613034.080686154</v>
      </c>
      <c r="D794">
        <v>2732288.122793162</v>
      </c>
      <c r="E794">
        <v>3383138.788679977</v>
      </c>
      <c r="F794">
        <v>1322841.972472507</v>
      </c>
      <c r="G794">
        <v>1534140.250067638</v>
      </c>
    </row>
    <row r="795" spans="1:7">
      <c r="A795">
        <v>793</v>
      </c>
      <c r="B795">
        <v>11585443.2146997</v>
      </c>
      <c r="C795">
        <v>2613033.793976714</v>
      </c>
      <c r="D795">
        <v>2732288.163992319</v>
      </c>
      <c r="E795">
        <v>3383138.788679977</v>
      </c>
      <c r="F795">
        <v>1322842.154280464</v>
      </c>
      <c r="G795">
        <v>1534140.313770222</v>
      </c>
    </row>
    <row r="796" spans="1:7">
      <c r="A796">
        <v>794</v>
      </c>
      <c r="B796">
        <v>11585443.21469873</v>
      </c>
      <c r="C796">
        <v>2613034.529984323</v>
      </c>
      <c r="D796">
        <v>2732288.049368538</v>
      </c>
      <c r="E796">
        <v>3383138.788679977</v>
      </c>
      <c r="F796">
        <v>1322841.698850006</v>
      </c>
      <c r="G796">
        <v>1534140.147815889</v>
      </c>
    </row>
    <row r="797" spans="1:7">
      <c r="A797">
        <v>795</v>
      </c>
      <c r="B797">
        <v>11585443.21469605</v>
      </c>
      <c r="C797">
        <v>2613034.780956858</v>
      </c>
      <c r="D797">
        <v>2732287.992420444</v>
      </c>
      <c r="E797">
        <v>3383138.788679977</v>
      </c>
      <c r="F797">
        <v>1322841.561433944</v>
      </c>
      <c r="G797">
        <v>1534140.091204827</v>
      </c>
    </row>
    <row r="798" spans="1:7">
      <c r="A798">
        <v>796</v>
      </c>
      <c r="B798">
        <v>11585443.21469547</v>
      </c>
      <c r="C798">
        <v>2613035.140825165</v>
      </c>
      <c r="D798">
        <v>2732287.936120492</v>
      </c>
      <c r="E798">
        <v>3383138.788679977</v>
      </c>
      <c r="F798">
        <v>1322841.344214228</v>
      </c>
      <c r="G798">
        <v>1534140.004855611</v>
      </c>
    </row>
    <row r="799" spans="1:7">
      <c r="A799">
        <v>797</v>
      </c>
      <c r="B799">
        <v>11585443.21469456</v>
      </c>
      <c r="C799">
        <v>2613034.911085309</v>
      </c>
      <c r="D799">
        <v>2732287.970965537</v>
      </c>
      <c r="E799">
        <v>3383138.788679977</v>
      </c>
      <c r="F799">
        <v>1322841.486398685</v>
      </c>
      <c r="G799">
        <v>1534140.057565055</v>
      </c>
    </row>
    <row r="800" spans="1:7">
      <c r="A800">
        <v>798</v>
      </c>
      <c r="B800">
        <v>11585443.21469218</v>
      </c>
      <c r="C800">
        <v>2613035.099215432</v>
      </c>
      <c r="D800">
        <v>2732287.925489267</v>
      </c>
      <c r="E800">
        <v>3383138.788679977</v>
      </c>
      <c r="F800">
        <v>1322841.386554663</v>
      </c>
      <c r="G800">
        <v>1534140.014752839</v>
      </c>
    </row>
    <row r="801" spans="1:7">
      <c r="A801">
        <v>799</v>
      </c>
      <c r="B801">
        <v>11585443.21469169</v>
      </c>
      <c r="C801">
        <v>2613035.779621384</v>
      </c>
      <c r="D801">
        <v>2732287.801585578</v>
      </c>
      <c r="E801">
        <v>3383138.788679977</v>
      </c>
      <c r="F801">
        <v>1322840.989798706</v>
      </c>
      <c r="G801">
        <v>1534139.855006041</v>
      </c>
    </row>
    <row r="802" spans="1:7">
      <c r="A802">
        <v>800</v>
      </c>
      <c r="B802">
        <v>11585443.21469287</v>
      </c>
      <c r="C802">
        <v>2613035.581516905</v>
      </c>
      <c r="D802">
        <v>2732287.833918093</v>
      </c>
      <c r="E802">
        <v>3383138.788679977</v>
      </c>
      <c r="F802">
        <v>1322841.110264435</v>
      </c>
      <c r="G802">
        <v>1534139.900313465</v>
      </c>
    </row>
    <row r="803" spans="1:7">
      <c r="A803">
        <v>801</v>
      </c>
      <c r="B803">
        <v>11585443.21469051</v>
      </c>
      <c r="C803">
        <v>2613035.840456841</v>
      </c>
      <c r="D803">
        <v>2732287.784393343</v>
      </c>
      <c r="E803">
        <v>3383138.788679977</v>
      </c>
      <c r="F803">
        <v>1322840.961032557</v>
      </c>
      <c r="G803">
        <v>1534139.84012779</v>
      </c>
    </row>
    <row r="804" spans="1:7">
      <c r="A804">
        <v>802</v>
      </c>
      <c r="B804">
        <v>11585443.21469042</v>
      </c>
      <c r="C804">
        <v>2613035.683724756</v>
      </c>
      <c r="D804">
        <v>2732287.808734491</v>
      </c>
      <c r="E804">
        <v>3383138.788679977</v>
      </c>
      <c r="F804">
        <v>1322841.057793019</v>
      </c>
      <c r="G804">
        <v>1534139.875758177</v>
      </c>
    </row>
    <row r="805" spans="1:7">
      <c r="A805">
        <v>803</v>
      </c>
      <c r="B805">
        <v>11585443.2146881</v>
      </c>
      <c r="C805">
        <v>2613035.6832354</v>
      </c>
      <c r="D805">
        <v>2732287.797351299</v>
      </c>
      <c r="E805">
        <v>3383138.788679977</v>
      </c>
      <c r="F805">
        <v>1322841.065110046</v>
      </c>
      <c r="G805">
        <v>1534139.880311376</v>
      </c>
    </row>
    <row r="806" spans="1:7">
      <c r="A806">
        <v>804</v>
      </c>
      <c r="B806">
        <v>11585443.21468773</v>
      </c>
      <c r="C806">
        <v>2613035.633086485</v>
      </c>
      <c r="D806">
        <v>2732287.79130656</v>
      </c>
      <c r="E806">
        <v>3383138.788679977</v>
      </c>
      <c r="F806">
        <v>1322841.110404619</v>
      </c>
      <c r="G806">
        <v>1534139.891210087</v>
      </c>
    </row>
    <row r="807" spans="1:7">
      <c r="A807">
        <v>805</v>
      </c>
      <c r="B807">
        <v>11585443.21468719</v>
      </c>
      <c r="C807">
        <v>2613035.656541906</v>
      </c>
      <c r="D807">
        <v>2732287.784284873</v>
      </c>
      <c r="E807">
        <v>3383138.788679977</v>
      </c>
      <c r="F807">
        <v>1322841.101784428</v>
      </c>
      <c r="G807">
        <v>1534139.88339601</v>
      </c>
    </row>
    <row r="808" spans="1:7">
      <c r="A808">
        <v>806</v>
      </c>
      <c r="B808">
        <v>11585443.214686</v>
      </c>
      <c r="C808">
        <v>2613035.716271603</v>
      </c>
      <c r="D808">
        <v>2732287.774219135</v>
      </c>
      <c r="E808">
        <v>3383138.788679977</v>
      </c>
      <c r="F808">
        <v>1322841.059291846</v>
      </c>
      <c r="G808">
        <v>1534139.876223436</v>
      </c>
    </row>
    <row r="809" spans="1:7">
      <c r="A809">
        <v>807</v>
      </c>
      <c r="B809">
        <v>11585443.21468583</v>
      </c>
      <c r="C809">
        <v>2613035.768181799</v>
      </c>
      <c r="D809">
        <v>2732287.764191876</v>
      </c>
      <c r="E809">
        <v>3383138.788679977</v>
      </c>
      <c r="F809">
        <v>1322841.029263204</v>
      </c>
      <c r="G809">
        <v>1534139.864368976</v>
      </c>
    </row>
    <row r="810" spans="1:7">
      <c r="A810">
        <v>808</v>
      </c>
      <c r="B810">
        <v>11585443.21468514</v>
      </c>
      <c r="C810">
        <v>2613035.664911523</v>
      </c>
      <c r="D810">
        <v>2732287.771066119</v>
      </c>
      <c r="E810">
        <v>3383138.788679977</v>
      </c>
      <c r="F810">
        <v>1322841.103162975</v>
      </c>
      <c r="G810">
        <v>1534139.886864551</v>
      </c>
    </row>
    <row r="811" spans="1:7">
      <c r="A811">
        <v>809</v>
      </c>
      <c r="B811">
        <v>11585443.21468645</v>
      </c>
      <c r="C811">
        <v>2613035.554258402</v>
      </c>
      <c r="D811">
        <v>2732287.795253585</v>
      </c>
      <c r="E811">
        <v>3383138.788679977</v>
      </c>
      <c r="F811">
        <v>1322841.163108672</v>
      </c>
      <c r="G811">
        <v>1534139.913385813</v>
      </c>
    </row>
    <row r="812" spans="1:7">
      <c r="A812">
        <v>810</v>
      </c>
      <c r="B812">
        <v>11585443.2146856</v>
      </c>
      <c r="C812">
        <v>2613035.420061777</v>
      </c>
      <c r="D812">
        <v>2732287.811248629</v>
      </c>
      <c r="E812">
        <v>3383138.788679977</v>
      </c>
      <c r="F812">
        <v>1322841.246853989</v>
      </c>
      <c r="G812">
        <v>1534139.947841226</v>
      </c>
    </row>
    <row r="813" spans="1:7">
      <c r="A813">
        <v>811</v>
      </c>
      <c r="B813">
        <v>11585443.21468519</v>
      </c>
      <c r="C813">
        <v>2613035.303945896</v>
      </c>
      <c r="D813">
        <v>2732287.827753634</v>
      </c>
      <c r="E813">
        <v>3383138.788679977</v>
      </c>
      <c r="F813">
        <v>1322841.32542969</v>
      </c>
      <c r="G813">
        <v>1534139.968875994</v>
      </c>
    </row>
    <row r="814" spans="1:7">
      <c r="A814">
        <v>812</v>
      </c>
      <c r="B814">
        <v>11585443.2146844</v>
      </c>
      <c r="C814">
        <v>2613036.328767994</v>
      </c>
      <c r="D814">
        <v>2732287.654613537</v>
      </c>
      <c r="E814">
        <v>3383138.788679977</v>
      </c>
      <c r="F814">
        <v>1322840.707734389</v>
      </c>
      <c r="G814">
        <v>1534139.734888504</v>
      </c>
    </row>
    <row r="815" spans="1:7">
      <c r="A815">
        <v>813</v>
      </c>
      <c r="B815">
        <v>11585443.21468481</v>
      </c>
      <c r="C815">
        <v>2613036.304737927</v>
      </c>
      <c r="D815">
        <v>2732287.657456177</v>
      </c>
      <c r="E815">
        <v>3383138.788679977</v>
      </c>
      <c r="F815">
        <v>1322840.723322499</v>
      </c>
      <c r="G815">
        <v>1534139.740488228</v>
      </c>
    </row>
    <row r="816" spans="1:7">
      <c r="A816">
        <v>814</v>
      </c>
      <c r="B816">
        <v>11585443.21468414</v>
      </c>
      <c r="C816">
        <v>2613036.128744159</v>
      </c>
      <c r="D816">
        <v>2732287.683141562</v>
      </c>
      <c r="E816">
        <v>3383138.788679977</v>
      </c>
      <c r="F816">
        <v>1322840.836172149</v>
      </c>
      <c r="G816">
        <v>1534139.777946297</v>
      </c>
    </row>
    <row r="817" spans="1:7">
      <c r="A817">
        <v>815</v>
      </c>
      <c r="B817">
        <v>11585443.21468433</v>
      </c>
      <c r="C817">
        <v>2613035.887705767</v>
      </c>
      <c r="D817">
        <v>2732287.720519008</v>
      </c>
      <c r="E817">
        <v>3383138.788679977</v>
      </c>
      <c r="F817">
        <v>1322840.982728194</v>
      </c>
      <c r="G817">
        <v>1534139.835051382</v>
      </c>
    </row>
    <row r="818" spans="1:7">
      <c r="A818">
        <v>816</v>
      </c>
      <c r="B818">
        <v>11585443.21468448</v>
      </c>
      <c r="C818">
        <v>2613036.789851775</v>
      </c>
      <c r="D818">
        <v>2732287.565032265</v>
      </c>
      <c r="E818">
        <v>3383138.788679977</v>
      </c>
      <c r="F818">
        <v>1322840.444240943</v>
      </c>
      <c r="G818">
        <v>1534139.626879525</v>
      </c>
    </row>
    <row r="819" spans="1:7">
      <c r="A819">
        <v>817</v>
      </c>
      <c r="B819">
        <v>11585443.21468434</v>
      </c>
      <c r="C819">
        <v>2613036.281206883</v>
      </c>
      <c r="D819">
        <v>2732287.662228714</v>
      </c>
      <c r="E819">
        <v>3383138.788679977</v>
      </c>
      <c r="F819">
        <v>1322840.740080767</v>
      </c>
      <c r="G819">
        <v>1534139.742487995</v>
      </c>
    </row>
    <row r="820" spans="1:7">
      <c r="A820">
        <v>818</v>
      </c>
      <c r="B820">
        <v>11585443.21468344</v>
      </c>
      <c r="C820">
        <v>2613036.072482809</v>
      </c>
      <c r="D820">
        <v>2732287.679556848</v>
      </c>
      <c r="E820">
        <v>3383138.788679977</v>
      </c>
      <c r="F820">
        <v>1322840.883722712</v>
      </c>
      <c r="G820">
        <v>1534139.790241091</v>
      </c>
    </row>
    <row r="821" spans="1:7">
      <c r="A821">
        <v>819</v>
      </c>
      <c r="B821">
        <v>11585443.21468452</v>
      </c>
      <c r="C821">
        <v>2613035.865102874</v>
      </c>
      <c r="D821">
        <v>2732287.70977473</v>
      </c>
      <c r="E821">
        <v>3383138.788679977</v>
      </c>
      <c r="F821">
        <v>1322841.016117893</v>
      </c>
      <c r="G821">
        <v>1534139.835009043</v>
      </c>
    </row>
    <row r="822" spans="1:7">
      <c r="A822">
        <v>820</v>
      </c>
      <c r="B822">
        <v>11585443.21468352</v>
      </c>
      <c r="C822">
        <v>2613035.766865674</v>
      </c>
      <c r="D822">
        <v>2732287.734018852</v>
      </c>
      <c r="E822">
        <v>3383138.788679977</v>
      </c>
      <c r="F822">
        <v>1322841.063240627</v>
      </c>
      <c r="G822">
        <v>1534139.861878388</v>
      </c>
    </row>
    <row r="823" spans="1:7">
      <c r="A823">
        <v>821</v>
      </c>
      <c r="B823">
        <v>11585443.21468421</v>
      </c>
      <c r="C823">
        <v>2613035.858780378</v>
      </c>
      <c r="D823">
        <v>2732287.717132909</v>
      </c>
      <c r="E823">
        <v>3383138.788679977</v>
      </c>
      <c r="F823">
        <v>1322841.008273131</v>
      </c>
      <c r="G823">
        <v>1534139.841817811</v>
      </c>
    </row>
    <row r="824" spans="1:7">
      <c r="A824">
        <v>822</v>
      </c>
      <c r="B824">
        <v>11585443.21468337</v>
      </c>
      <c r="C824">
        <v>2613036.058900698</v>
      </c>
      <c r="D824">
        <v>2732287.675353349</v>
      </c>
      <c r="E824">
        <v>3383138.788679977</v>
      </c>
      <c r="F824">
        <v>1322840.899040283</v>
      </c>
      <c r="G824">
        <v>1534139.792709063</v>
      </c>
    </row>
    <row r="825" spans="1:7">
      <c r="A825">
        <v>823</v>
      </c>
      <c r="B825">
        <v>11585443.21468376</v>
      </c>
      <c r="C825">
        <v>2613036.43399041</v>
      </c>
      <c r="D825">
        <v>2732287.6119284</v>
      </c>
      <c r="E825">
        <v>3383138.788679977</v>
      </c>
      <c r="F825">
        <v>1322840.677106598</v>
      </c>
      <c r="G825">
        <v>1534139.702978379</v>
      </c>
    </row>
    <row r="826" spans="1:7">
      <c r="A826">
        <v>824</v>
      </c>
      <c r="B826">
        <v>11585443.21468391</v>
      </c>
      <c r="C826">
        <v>2613036.061331086</v>
      </c>
      <c r="D826">
        <v>2732287.677340758</v>
      </c>
      <c r="E826">
        <v>3383138.788679977</v>
      </c>
      <c r="F826">
        <v>1322840.891011556</v>
      </c>
      <c r="G826">
        <v>1534139.796320534</v>
      </c>
    </row>
    <row r="827" spans="1:7">
      <c r="A827">
        <v>825</v>
      </c>
      <c r="B827">
        <v>11585443.21468469</v>
      </c>
      <c r="C827">
        <v>2613036.173839178</v>
      </c>
      <c r="D827">
        <v>2732287.650965832</v>
      </c>
      <c r="E827">
        <v>3383138.788679977</v>
      </c>
      <c r="F827">
        <v>1322840.838615558</v>
      </c>
      <c r="G827">
        <v>1534139.762584141</v>
      </c>
    </row>
    <row r="828" spans="1:7">
      <c r="A828">
        <v>826</v>
      </c>
      <c r="B828">
        <v>11585443.21468306</v>
      </c>
      <c r="C828">
        <v>2613036.059240684</v>
      </c>
      <c r="D828">
        <v>2732287.674354822</v>
      </c>
      <c r="E828">
        <v>3383138.788679977</v>
      </c>
      <c r="F828">
        <v>1322840.898772206</v>
      </c>
      <c r="G828">
        <v>1534139.793635365</v>
      </c>
    </row>
    <row r="829" spans="1:7">
      <c r="A829">
        <v>827</v>
      </c>
      <c r="B829">
        <v>11585443.21468318</v>
      </c>
      <c r="C829">
        <v>2613035.883634973</v>
      </c>
      <c r="D829">
        <v>2732287.701191653</v>
      </c>
      <c r="E829">
        <v>3383138.788679977</v>
      </c>
      <c r="F829">
        <v>1322841.003448722</v>
      </c>
      <c r="G829">
        <v>1534139.837727859</v>
      </c>
    </row>
    <row r="830" spans="1:7">
      <c r="A830">
        <v>828</v>
      </c>
      <c r="B830">
        <v>11585443.21468312</v>
      </c>
      <c r="C830">
        <v>2613036.137339486</v>
      </c>
      <c r="D830">
        <v>2732287.664874529</v>
      </c>
      <c r="E830">
        <v>3383138.788679977</v>
      </c>
      <c r="F830">
        <v>1322840.847781484</v>
      </c>
      <c r="G830">
        <v>1534139.776007647</v>
      </c>
    </row>
    <row r="831" spans="1:7">
      <c r="A831">
        <v>829</v>
      </c>
      <c r="B831">
        <v>11585443.21468362</v>
      </c>
      <c r="C831">
        <v>2613036.269129048</v>
      </c>
      <c r="D831">
        <v>2732287.639081402</v>
      </c>
      <c r="E831">
        <v>3383138.788679977</v>
      </c>
      <c r="F831">
        <v>1322840.772758097</v>
      </c>
      <c r="G831">
        <v>1534139.745035099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4917421.183748468</v>
      </c>
      <c r="C2">
        <v>2956305.134045391</v>
      </c>
    </row>
    <row r="3" spans="1:3">
      <c r="A3">
        <v>1</v>
      </c>
      <c r="B3">
        <v>49174211.8374847</v>
      </c>
      <c r="C3">
        <v>20408486.03054652</v>
      </c>
    </row>
    <row r="4" spans="1:3">
      <c r="A4">
        <v>2</v>
      </c>
      <c r="B4">
        <v>47701512.85087277</v>
      </c>
      <c r="C4">
        <v>19739479.55124001</v>
      </c>
    </row>
    <row r="5" spans="1:3">
      <c r="A5">
        <v>3</v>
      </c>
      <c r="B5">
        <v>45561273.67234585</v>
      </c>
      <c r="C5">
        <v>18974107.52081114</v>
      </c>
    </row>
    <row r="6" spans="1:3">
      <c r="A6">
        <v>4</v>
      </c>
      <c r="B6">
        <v>44554670.02813215</v>
      </c>
      <c r="C6">
        <v>18597806.49315688</v>
      </c>
    </row>
    <row r="7" spans="1:3">
      <c r="A7">
        <v>5</v>
      </c>
      <c r="B7">
        <v>42680728.40988216</v>
      </c>
      <c r="C7">
        <v>17959642.79535311</v>
      </c>
    </row>
    <row r="8" spans="1:3">
      <c r="A8">
        <v>6</v>
      </c>
      <c r="B8">
        <v>41751188.99847821</v>
      </c>
      <c r="C8">
        <v>17612291.36816504</v>
      </c>
    </row>
    <row r="9" spans="1:3">
      <c r="A9">
        <v>7</v>
      </c>
      <c r="B9">
        <v>39949478.61843759</v>
      </c>
      <c r="C9">
        <v>16978495.63573299</v>
      </c>
    </row>
    <row r="10" spans="1:3">
      <c r="A10">
        <v>8</v>
      </c>
      <c r="B10">
        <v>39052544.84748176</v>
      </c>
      <c r="C10">
        <v>16634292.16899493</v>
      </c>
    </row>
    <row r="11" spans="1:3">
      <c r="A11">
        <v>9</v>
      </c>
      <c r="B11">
        <v>37288916.19980192</v>
      </c>
      <c r="C11">
        <v>15989932.35619645</v>
      </c>
    </row>
    <row r="12" spans="1:3">
      <c r="A12">
        <v>10</v>
      </c>
      <c r="B12">
        <v>36411084.38137095</v>
      </c>
      <c r="C12">
        <v>15642758.27541944</v>
      </c>
    </row>
    <row r="13" spans="1:3">
      <c r="A13">
        <v>11</v>
      </c>
      <c r="B13">
        <v>34673313.01485138</v>
      </c>
      <c r="C13">
        <v>14985389.79497637</v>
      </c>
    </row>
    <row r="14" spans="1:3">
      <c r="A14">
        <v>12</v>
      </c>
      <c r="B14">
        <v>33808833.52315723</v>
      </c>
      <c r="C14">
        <v>14633369.23236297</v>
      </c>
    </row>
    <row r="15" spans="1:3">
      <c r="A15">
        <v>13</v>
      </c>
      <c r="B15">
        <v>32091189.58710295</v>
      </c>
      <c r="C15">
        <v>13963171.89083616</v>
      </c>
    </row>
    <row r="16" spans="1:3">
      <c r="A16">
        <v>14</v>
      </c>
      <c r="B16">
        <v>31237228.00203099</v>
      </c>
      <c r="C16">
        <v>13605641.236322</v>
      </c>
    </row>
    <row r="17" spans="1:3">
      <c r="A17">
        <v>15</v>
      </c>
      <c r="B17">
        <v>29536782.4397095</v>
      </c>
      <c r="C17">
        <v>12923342.22540912</v>
      </c>
    </row>
    <row r="18" spans="1:3">
      <c r="A18">
        <v>16</v>
      </c>
      <c r="B18">
        <v>28691932.93859328</v>
      </c>
      <c r="C18">
        <v>12559969.73633265</v>
      </c>
    </row>
    <row r="19" spans="1:3">
      <c r="A19">
        <v>17</v>
      </c>
      <c r="B19">
        <v>27007345.92123313</v>
      </c>
      <c r="C19">
        <v>11866257.13581098</v>
      </c>
    </row>
    <row r="20" spans="1:3">
      <c r="A20">
        <v>18</v>
      </c>
      <c r="B20">
        <v>26200084.54858337</v>
      </c>
      <c r="C20">
        <v>11470065.42562446</v>
      </c>
    </row>
    <row r="21" spans="1:3">
      <c r="A21">
        <v>19</v>
      </c>
      <c r="B21">
        <v>24587105.91874235</v>
      </c>
      <c r="C21">
        <v>10712829.97693479</v>
      </c>
    </row>
    <row r="22" spans="1:3">
      <c r="A22">
        <v>20</v>
      </c>
      <c r="B22">
        <v>21894956.65928766</v>
      </c>
      <c r="C22">
        <v>9660277.053838072</v>
      </c>
    </row>
    <row r="23" spans="1:3">
      <c r="A23">
        <v>21</v>
      </c>
      <c r="B23">
        <v>21526121.10835844</v>
      </c>
      <c r="C23">
        <v>9523861.887621395</v>
      </c>
    </row>
    <row r="24" spans="1:3">
      <c r="A24">
        <v>22</v>
      </c>
      <c r="B24">
        <v>21543249.31170979</v>
      </c>
      <c r="C24">
        <v>9532341.019189933</v>
      </c>
    </row>
    <row r="25" spans="1:3">
      <c r="A25">
        <v>23</v>
      </c>
      <c r="B25">
        <v>20998853.59989936</v>
      </c>
      <c r="C25">
        <v>9309138.217830224</v>
      </c>
    </row>
    <row r="26" spans="1:3">
      <c r="A26">
        <v>24</v>
      </c>
      <c r="B26">
        <v>20998653.08951306</v>
      </c>
      <c r="C26">
        <v>9305724.733544817</v>
      </c>
    </row>
    <row r="27" spans="1:3">
      <c r="A27">
        <v>25</v>
      </c>
      <c r="B27">
        <v>20456415.96276641</v>
      </c>
      <c r="C27">
        <v>9067535.616093697</v>
      </c>
    </row>
    <row r="28" spans="1:3">
      <c r="A28">
        <v>26</v>
      </c>
      <c r="B28">
        <v>20446742.19194507</v>
      </c>
      <c r="C28">
        <v>9060704.775671493</v>
      </c>
    </row>
    <row r="29" spans="1:3">
      <c r="A29">
        <v>27</v>
      </c>
      <c r="B29">
        <v>19887926.56875695</v>
      </c>
      <c r="C29">
        <v>8819375.508272316</v>
      </c>
    </row>
    <row r="30" spans="1:3">
      <c r="A30">
        <v>28</v>
      </c>
      <c r="B30">
        <v>19871895.75168631</v>
      </c>
      <c r="C30">
        <v>8810465.130360575</v>
      </c>
    </row>
    <row r="31" spans="1:3">
      <c r="A31">
        <v>29</v>
      </c>
      <c r="B31">
        <v>19219601.67012928</v>
      </c>
      <c r="C31">
        <v>8544322.811678255</v>
      </c>
    </row>
    <row r="32" spans="1:3">
      <c r="A32">
        <v>30</v>
      </c>
      <c r="B32">
        <v>19199246.89963421</v>
      </c>
      <c r="C32">
        <v>8533921.643842187</v>
      </c>
    </row>
    <row r="33" spans="1:3">
      <c r="A33">
        <v>31</v>
      </c>
      <c r="B33">
        <v>18465884.81320646</v>
      </c>
      <c r="C33">
        <v>8244161.103941935</v>
      </c>
    </row>
    <row r="34" spans="1:3">
      <c r="A34">
        <v>32</v>
      </c>
      <c r="B34">
        <v>17707314.26901995</v>
      </c>
      <c r="C34">
        <v>7947569.835583416</v>
      </c>
    </row>
    <row r="35" spans="1:3">
      <c r="A35">
        <v>33</v>
      </c>
      <c r="B35">
        <v>17456216.86094412</v>
      </c>
      <c r="C35">
        <v>7857561.791554936</v>
      </c>
    </row>
    <row r="36" spans="1:3">
      <c r="A36">
        <v>34</v>
      </c>
      <c r="B36">
        <v>17431037.44559658</v>
      </c>
      <c r="C36">
        <v>7845311.087874318</v>
      </c>
    </row>
    <row r="37" spans="1:3">
      <c r="A37">
        <v>35</v>
      </c>
      <c r="B37">
        <v>16584915.36400382</v>
      </c>
      <c r="C37">
        <v>7518956.787836662</v>
      </c>
    </row>
    <row r="38" spans="1:3">
      <c r="A38">
        <v>36</v>
      </c>
      <c r="B38">
        <v>15748173.14751276</v>
      </c>
      <c r="C38">
        <v>7195473.656293764</v>
      </c>
    </row>
    <row r="39" spans="1:3">
      <c r="A39">
        <v>37</v>
      </c>
      <c r="B39">
        <v>15415802.90881423</v>
      </c>
      <c r="C39">
        <v>7084828.276931083</v>
      </c>
    </row>
    <row r="40" spans="1:3">
      <c r="A40">
        <v>38</v>
      </c>
      <c r="B40">
        <v>15140497.36795601</v>
      </c>
      <c r="C40">
        <v>6983462.850290995</v>
      </c>
    </row>
    <row r="41" spans="1:3">
      <c r="A41">
        <v>39</v>
      </c>
      <c r="B41">
        <v>14105394.56188341</v>
      </c>
      <c r="C41">
        <v>6574733.260863054</v>
      </c>
    </row>
    <row r="42" spans="1:3">
      <c r="A42">
        <v>40</v>
      </c>
      <c r="B42">
        <v>13759042.75552848</v>
      </c>
      <c r="C42">
        <v>6438361.114306313</v>
      </c>
    </row>
    <row r="43" spans="1:3">
      <c r="A43">
        <v>41</v>
      </c>
      <c r="B43">
        <v>13618331.42807992</v>
      </c>
      <c r="C43">
        <v>6375344.263705096</v>
      </c>
    </row>
    <row r="44" spans="1:3">
      <c r="A44">
        <v>42</v>
      </c>
      <c r="B44">
        <v>13704651.48270511</v>
      </c>
      <c r="C44">
        <v>6406790.576561609</v>
      </c>
    </row>
    <row r="45" spans="1:3">
      <c r="A45">
        <v>43</v>
      </c>
      <c r="B45">
        <v>13442690.05621806</v>
      </c>
      <c r="C45">
        <v>6307413.794846599</v>
      </c>
    </row>
    <row r="46" spans="1:3">
      <c r="A46">
        <v>44</v>
      </c>
      <c r="B46">
        <v>13509381.82246721</v>
      </c>
      <c r="C46">
        <v>6333915.742603981</v>
      </c>
    </row>
    <row r="47" spans="1:3">
      <c r="A47">
        <v>45</v>
      </c>
      <c r="B47">
        <v>13145077.36514653</v>
      </c>
      <c r="C47">
        <v>6199428.992179578</v>
      </c>
    </row>
    <row r="48" spans="1:3">
      <c r="A48">
        <v>46</v>
      </c>
      <c r="B48">
        <v>13157543.58958023</v>
      </c>
      <c r="C48">
        <v>6201945.654421586</v>
      </c>
    </row>
    <row r="49" spans="1:3">
      <c r="A49">
        <v>47</v>
      </c>
      <c r="B49">
        <v>12834445.86504809</v>
      </c>
      <c r="C49">
        <v>6085576.973403456</v>
      </c>
    </row>
    <row r="50" spans="1:3">
      <c r="A50">
        <v>48</v>
      </c>
      <c r="B50">
        <v>12672567.49709844</v>
      </c>
      <c r="C50">
        <v>6021827.605567227</v>
      </c>
    </row>
    <row r="51" spans="1:3">
      <c r="A51">
        <v>49</v>
      </c>
      <c r="B51">
        <v>12691366.34192673</v>
      </c>
      <c r="C51">
        <v>6027545.22651441</v>
      </c>
    </row>
    <row r="52" spans="1:3">
      <c r="A52">
        <v>50</v>
      </c>
      <c r="B52">
        <v>12320890.89880745</v>
      </c>
      <c r="C52">
        <v>5890394.485687989</v>
      </c>
    </row>
    <row r="53" spans="1:3">
      <c r="A53">
        <v>51</v>
      </c>
      <c r="B53">
        <v>11879286.40355827</v>
      </c>
      <c r="C53">
        <v>5719898.123759972</v>
      </c>
    </row>
    <row r="54" spans="1:3">
      <c r="A54">
        <v>52</v>
      </c>
      <c r="B54">
        <v>11441101.35518839</v>
      </c>
      <c r="C54">
        <v>5549375.877238188</v>
      </c>
    </row>
    <row r="55" spans="1:3">
      <c r="A55">
        <v>53</v>
      </c>
      <c r="B55">
        <v>11293151.37342349</v>
      </c>
      <c r="C55">
        <v>5488527.2405885</v>
      </c>
    </row>
    <row r="56" spans="1:3">
      <c r="A56">
        <v>54</v>
      </c>
      <c r="B56">
        <v>11305814.72862827</v>
      </c>
      <c r="C56">
        <v>5492110.805468892</v>
      </c>
    </row>
    <row r="57" spans="1:3">
      <c r="A57">
        <v>55</v>
      </c>
      <c r="B57">
        <v>10851983.16149405</v>
      </c>
      <c r="C57">
        <v>5313855.148356436</v>
      </c>
    </row>
    <row r="58" spans="1:3">
      <c r="A58">
        <v>56</v>
      </c>
      <c r="B58">
        <v>10471925.91801385</v>
      </c>
      <c r="C58">
        <v>5163083.661002169</v>
      </c>
    </row>
    <row r="59" spans="1:3">
      <c r="A59">
        <v>57</v>
      </c>
      <c r="B59">
        <v>10247525.99130008</v>
      </c>
      <c r="C59">
        <v>5061566.896629372</v>
      </c>
    </row>
    <row r="60" spans="1:3">
      <c r="A60">
        <v>58</v>
      </c>
      <c r="B60">
        <v>9788130.325285636</v>
      </c>
      <c r="C60">
        <v>4884033.137006718</v>
      </c>
    </row>
    <row r="61" spans="1:3">
      <c r="A61">
        <v>59</v>
      </c>
      <c r="B61">
        <v>9601076.320699772</v>
      </c>
      <c r="C61">
        <v>4814760.291195168</v>
      </c>
    </row>
    <row r="62" spans="1:3">
      <c r="A62">
        <v>60</v>
      </c>
      <c r="B62">
        <v>9505470.814200282</v>
      </c>
      <c r="C62">
        <v>4780413.348763218</v>
      </c>
    </row>
    <row r="63" spans="1:3">
      <c r="A63">
        <v>61</v>
      </c>
      <c r="B63">
        <v>9494135.928801823</v>
      </c>
      <c r="C63">
        <v>4775440.601806267</v>
      </c>
    </row>
    <row r="64" spans="1:3">
      <c r="A64">
        <v>62</v>
      </c>
      <c r="B64">
        <v>9341423.924101193</v>
      </c>
      <c r="C64">
        <v>4714746.510734239</v>
      </c>
    </row>
    <row r="65" spans="1:3">
      <c r="A65">
        <v>63</v>
      </c>
      <c r="B65">
        <v>9328275.710296476</v>
      </c>
      <c r="C65">
        <v>4710572.998988956</v>
      </c>
    </row>
    <row r="66" spans="1:3">
      <c r="A66">
        <v>64</v>
      </c>
      <c r="B66">
        <v>9135813.475539334</v>
      </c>
      <c r="C66">
        <v>4632422.562968981</v>
      </c>
    </row>
    <row r="67" spans="1:3">
      <c r="A67">
        <v>65</v>
      </c>
      <c r="B67">
        <v>9119629.876996888</v>
      </c>
      <c r="C67">
        <v>4625170.096082245</v>
      </c>
    </row>
    <row r="68" spans="1:3">
      <c r="A68">
        <v>66</v>
      </c>
      <c r="B68">
        <v>9110020.931218028</v>
      </c>
      <c r="C68">
        <v>4620656.933007536</v>
      </c>
    </row>
    <row r="69" spans="1:3">
      <c r="A69">
        <v>67</v>
      </c>
      <c r="B69">
        <v>8914776.505258676</v>
      </c>
      <c r="C69">
        <v>4541491.561960642</v>
      </c>
    </row>
    <row r="70" spans="1:3">
      <c r="A70">
        <v>68</v>
      </c>
      <c r="B70">
        <v>8881202.501494339</v>
      </c>
      <c r="C70">
        <v>4528626.120732499</v>
      </c>
    </row>
    <row r="71" spans="1:3">
      <c r="A71">
        <v>69</v>
      </c>
      <c r="B71">
        <v>8863939.052167725</v>
      </c>
      <c r="C71">
        <v>4520711.686909868</v>
      </c>
    </row>
    <row r="72" spans="1:3">
      <c r="A72">
        <v>70</v>
      </c>
      <c r="B72">
        <v>8560399.241720814</v>
      </c>
      <c r="C72">
        <v>4399899.902300278</v>
      </c>
    </row>
    <row r="73" spans="1:3">
      <c r="A73">
        <v>71</v>
      </c>
      <c r="B73">
        <v>8294033.449961876</v>
      </c>
      <c r="C73">
        <v>4294705.209279241</v>
      </c>
    </row>
    <row r="74" spans="1:3">
      <c r="A74">
        <v>72</v>
      </c>
      <c r="B74">
        <v>8238528.246371024</v>
      </c>
      <c r="C74">
        <v>4274952.015932783</v>
      </c>
    </row>
    <row r="75" spans="1:3">
      <c r="A75">
        <v>73</v>
      </c>
      <c r="B75">
        <v>8247669.758959458</v>
      </c>
      <c r="C75">
        <v>4279607.192785975</v>
      </c>
    </row>
    <row r="76" spans="1:3">
      <c r="A76">
        <v>74</v>
      </c>
      <c r="B76">
        <v>7977804.100047839</v>
      </c>
      <c r="C76">
        <v>4172585.11704164</v>
      </c>
    </row>
    <row r="77" spans="1:3">
      <c r="A77">
        <v>75</v>
      </c>
      <c r="B77">
        <v>7766922.3159467</v>
      </c>
      <c r="C77">
        <v>4090064.483058449</v>
      </c>
    </row>
    <row r="78" spans="1:3">
      <c r="A78">
        <v>76</v>
      </c>
      <c r="B78">
        <v>7639097.216285738</v>
      </c>
      <c r="C78">
        <v>4045940.82631123</v>
      </c>
    </row>
    <row r="79" spans="1:3">
      <c r="A79">
        <v>77</v>
      </c>
      <c r="B79">
        <v>7378817.763367836</v>
      </c>
      <c r="C79">
        <v>3941639.01731469</v>
      </c>
    </row>
    <row r="80" spans="1:3">
      <c r="A80">
        <v>78</v>
      </c>
      <c r="B80">
        <v>7285871.716174449</v>
      </c>
      <c r="C80">
        <v>3906347.378445515</v>
      </c>
    </row>
    <row r="81" spans="1:3">
      <c r="A81">
        <v>79</v>
      </c>
      <c r="B81">
        <v>7143700.212774991</v>
      </c>
      <c r="C81">
        <v>3846942.132141384</v>
      </c>
    </row>
    <row r="82" spans="1:3">
      <c r="A82">
        <v>80</v>
      </c>
      <c r="B82">
        <v>7072598.726864249</v>
      </c>
      <c r="C82">
        <v>3816740.592566094</v>
      </c>
    </row>
    <row r="83" spans="1:3">
      <c r="A83">
        <v>81</v>
      </c>
      <c r="B83">
        <v>7072903.474580272</v>
      </c>
      <c r="C83">
        <v>3816912.010906808</v>
      </c>
    </row>
    <row r="84" spans="1:3">
      <c r="A84">
        <v>82</v>
      </c>
      <c r="B84">
        <v>6957747.65504976</v>
      </c>
      <c r="C84">
        <v>3771376.041102861</v>
      </c>
    </row>
    <row r="85" spans="1:3">
      <c r="A85">
        <v>83</v>
      </c>
      <c r="B85">
        <v>6910451.498089307</v>
      </c>
      <c r="C85">
        <v>3753978.061493138</v>
      </c>
    </row>
    <row r="86" spans="1:3">
      <c r="A86">
        <v>84</v>
      </c>
      <c r="B86">
        <v>6911916.769065582</v>
      </c>
      <c r="C86">
        <v>3754332.02063144</v>
      </c>
    </row>
    <row r="87" spans="1:3">
      <c r="A87">
        <v>85</v>
      </c>
      <c r="B87">
        <v>6778931.997353854</v>
      </c>
      <c r="C87">
        <v>3702269.329378585</v>
      </c>
    </row>
    <row r="88" spans="1:3">
      <c r="A88">
        <v>86</v>
      </c>
      <c r="B88">
        <v>6719171.606321145</v>
      </c>
      <c r="C88">
        <v>3678308.912243087</v>
      </c>
    </row>
    <row r="89" spans="1:3">
      <c r="A89">
        <v>87</v>
      </c>
      <c r="B89">
        <v>6719667.210159417</v>
      </c>
      <c r="C89">
        <v>3678630.345199198</v>
      </c>
    </row>
    <row r="90" spans="1:3">
      <c r="A90">
        <v>88</v>
      </c>
      <c r="B90">
        <v>6594351.35029585</v>
      </c>
      <c r="C90">
        <v>3630268.717524767</v>
      </c>
    </row>
    <row r="91" spans="1:3">
      <c r="A91">
        <v>89</v>
      </c>
      <c r="B91">
        <v>6491089.775391195</v>
      </c>
      <c r="C91">
        <v>3588874.206733259</v>
      </c>
    </row>
    <row r="92" spans="1:3">
      <c r="A92">
        <v>90</v>
      </c>
      <c r="B92">
        <v>6321086.6749402</v>
      </c>
      <c r="C92">
        <v>3522495.788250927</v>
      </c>
    </row>
    <row r="93" spans="1:3">
      <c r="A93">
        <v>91</v>
      </c>
      <c r="B93">
        <v>6199265.6214644</v>
      </c>
      <c r="C93">
        <v>3473368.304533265</v>
      </c>
    </row>
    <row r="94" spans="1:3">
      <c r="A94">
        <v>92</v>
      </c>
      <c r="B94">
        <v>6118754.55893566</v>
      </c>
      <c r="C94">
        <v>3440457.230108866</v>
      </c>
    </row>
    <row r="95" spans="1:3">
      <c r="A95">
        <v>93</v>
      </c>
      <c r="B95">
        <v>5988290.491602663</v>
      </c>
      <c r="C95">
        <v>3388774.267687736</v>
      </c>
    </row>
    <row r="96" spans="1:3">
      <c r="A96">
        <v>94</v>
      </c>
      <c r="B96">
        <v>5881237.535253471</v>
      </c>
      <c r="C96">
        <v>3345780.319142132</v>
      </c>
    </row>
    <row r="97" spans="1:3">
      <c r="A97">
        <v>95</v>
      </c>
      <c r="B97">
        <v>5823477.921649374</v>
      </c>
      <c r="C97">
        <v>3318761.907768069</v>
      </c>
    </row>
    <row r="98" spans="1:3">
      <c r="A98">
        <v>96</v>
      </c>
      <c r="B98">
        <v>5818719.54780416</v>
      </c>
      <c r="C98">
        <v>3317482.374869103</v>
      </c>
    </row>
    <row r="99" spans="1:3">
      <c r="A99">
        <v>97</v>
      </c>
      <c r="B99">
        <v>5666641.778100076</v>
      </c>
      <c r="C99">
        <v>3257646.161764158</v>
      </c>
    </row>
    <row r="100" spans="1:3">
      <c r="A100">
        <v>98</v>
      </c>
      <c r="B100">
        <v>5561938.366342028</v>
      </c>
      <c r="C100">
        <v>3217905.339412685</v>
      </c>
    </row>
    <row r="101" spans="1:3">
      <c r="A101">
        <v>99</v>
      </c>
      <c r="B101">
        <v>5504858.567911989</v>
      </c>
      <c r="C101">
        <v>3196498.815553689</v>
      </c>
    </row>
    <row r="102" spans="1:3">
      <c r="A102">
        <v>100</v>
      </c>
      <c r="B102">
        <v>5464259.615848325</v>
      </c>
      <c r="C102">
        <v>3180157.378891006</v>
      </c>
    </row>
    <row r="103" spans="1:3">
      <c r="A103">
        <v>101</v>
      </c>
      <c r="B103">
        <v>5463934.388538782</v>
      </c>
      <c r="C103">
        <v>3180390.590601583</v>
      </c>
    </row>
    <row r="104" spans="1:3">
      <c r="A104">
        <v>102</v>
      </c>
      <c r="B104">
        <v>5383557.265032508</v>
      </c>
      <c r="C104">
        <v>3148301.64167867</v>
      </c>
    </row>
    <row r="105" spans="1:3">
      <c r="A105">
        <v>103</v>
      </c>
      <c r="B105">
        <v>5340222.699144925</v>
      </c>
      <c r="C105">
        <v>3131146.343248766</v>
      </c>
    </row>
    <row r="106" spans="1:3">
      <c r="A106">
        <v>104</v>
      </c>
      <c r="B106">
        <v>5338380.625586435</v>
      </c>
      <c r="C106">
        <v>3130276.368129584</v>
      </c>
    </row>
    <row r="107" spans="1:3">
      <c r="A107">
        <v>105</v>
      </c>
      <c r="B107">
        <v>5248205.35517505</v>
      </c>
      <c r="C107">
        <v>3094397.710403875</v>
      </c>
    </row>
    <row r="108" spans="1:3">
      <c r="A108">
        <v>106</v>
      </c>
      <c r="B108">
        <v>5206818.438980068</v>
      </c>
      <c r="C108">
        <v>3077488.699375406</v>
      </c>
    </row>
    <row r="109" spans="1:3">
      <c r="A109">
        <v>107</v>
      </c>
      <c r="B109">
        <v>5203653.073676478</v>
      </c>
      <c r="C109">
        <v>3075900.974939774</v>
      </c>
    </row>
    <row r="110" spans="1:3">
      <c r="A110">
        <v>108</v>
      </c>
      <c r="B110">
        <v>5109245.678029704</v>
      </c>
      <c r="C110">
        <v>3038231.240277451</v>
      </c>
    </row>
    <row r="111" spans="1:3">
      <c r="A111">
        <v>109</v>
      </c>
      <c r="B111">
        <v>4999988.314604687</v>
      </c>
      <c r="C111">
        <v>2994587.393256496</v>
      </c>
    </row>
    <row r="112" spans="1:3">
      <c r="A112">
        <v>110</v>
      </c>
      <c r="B112">
        <v>4915914.902119506</v>
      </c>
      <c r="C112">
        <v>2961746.271406968</v>
      </c>
    </row>
    <row r="113" spans="1:3">
      <c r="A113">
        <v>111</v>
      </c>
      <c r="B113">
        <v>4863695.231169407</v>
      </c>
      <c r="C113">
        <v>2941798.749273914</v>
      </c>
    </row>
    <row r="114" spans="1:3">
      <c r="A114">
        <v>112</v>
      </c>
      <c r="B114">
        <v>4781042.145761637</v>
      </c>
      <c r="C114">
        <v>2909113.571964088</v>
      </c>
    </row>
    <row r="115" spans="1:3">
      <c r="A115">
        <v>113</v>
      </c>
      <c r="B115">
        <v>4714326.657446601</v>
      </c>
      <c r="C115">
        <v>2883116.9634287</v>
      </c>
    </row>
    <row r="116" spans="1:3">
      <c r="A116">
        <v>114</v>
      </c>
      <c r="B116">
        <v>4676805.19488534</v>
      </c>
      <c r="C116">
        <v>2870904.626423328</v>
      </c>
    </row>
    <row r="117" spans="1:3">
      <c r="A117">
        <v>115</v>
      </c>
      <c r="B117">
        <v>4675871.331286535</v>
      </c>
      <c r="C117">
        <v>2870895.489175389</v>
      </c>
    </row>
    <row r="118" spans="1:3">
      <c r="A118">
        <v>116</v>
      </c>
      <c r="B118">
        <v>4578190.952851981</v>
      </c>
      <c r="C118">
        <v>2832032.302176486</v>
      </c>
    </row>
    <row r="119" spans="1:3">
      <c r="A119">
        <v>117</v>
      </c>
      <c r="B119">
        <v>4504073.88668738</v>
      </c>
      <c r="C119">
        <v>2801590.114257563</v>
      </c>
    </row>
    <row r="120" spans="1:3">
      <c r="A120">
        <v>118</v>
      </c>
      <c r="B120">
        <v>4460636.589970071</v>
      </c>
      <c r="C120">
        <v>2783543.999185713</v>
      </c>
    </row>
    <row r="121" spans="1:3">
      <c r="A121">
        <v>119</v>
      </c>
      <c r="B121">
        <v>4428059.153650813</v>
      </c>
      <c r="C121">
        <v>2770664.359329982</v>
      </c>
    </row>
    <row r="122" spans="1:3">
      <c r="A122">
        <v>120</v>
      </c>
      <c r="B122">
        <v>4427967.06224785</v>
      </c>
      <c r="C122">
        <v>2770856.049787711</v>
      </c>
    </row>
    <row r="123" spans="1:3">
      <c r="A123">
        <v>121</v>
      </c>
      <c r="B123">
        <v>4368134.704499374</v>
      </c>
      <c r="C123">
        <v>2747030.692449999</v>
      </c>
    </row>
    <row r="124" spans="1:3">
      <c r="A124">
        <v>122</v>
      </c>
      <c r="B124">
        <v>4335832.413046022</v>
      </c>
      <c r="C124">
        <v>2734193.278324601</v>
      </c>
    </row>
    <row r="125" spans="1:3">
      <c r="A125">
        <v>123</v>
      </c>
      <c r="B125">
        <v>4335728.522936128</v>
      </c>
      <c r="C125">
        <v>2734054.278248861</v>
      </c>
    </row>
    <row r="126" spans="1:3">
      <c r="A126">
        <v>124</v>
      </c>
      <c r="B126">
        <v>4269651.810226519</v>
      </c>
      <c r="C126">
        <v>2707892.543809399</v>
      </c>
    </row>
    <row r="127" spans="1:3">
      <c r="A127">
        <v>125</v>
      </c>
      <c r="B127">
        <v>4239339.427731325</v>
      </c>
      <c r="C127">
        <v>2696265.348730273</v>
      </c>
    </row>
    <row r="128" spans="1:3">
      <c r="A128">
        <v>126</v>
      </c>
      <c r="B128">
        <v>4239659.002440244</v>
      </c>
      <c r="C128">
        <v>2696157.886139342</v>
      </c>
    </row>
    <row r="129" spans="1:3">
      <c r="A129">
        <v>127</v>
      </c>
      <c r="B129">
        <v>4172994.314755568</v>
      </c>
      <c r="C129">
        <v>2670076.339144583</v>
      </c>
    </row>
    <row r="130" spans="1:3">
      <c r="A130">
        <v>128</v>
      </c>
      <c r="B130">
        <v>4098688.28949145</v>
      </c>
      <c r="C130">
        <v>2640876.825347473</v>
      </c>
    </row>
    <row r="131" spans="1:3">
      <c r="A131">
        <v>129</v>
      </c>
      <c r="B131">
        <v>4042442.064440889</v>
      </c>
      <c r="C131">
        <v>2618304.26008816</v>
      </c>
    </row>
    <row r="132" spans="1:3">
      <c r="A132">
        <v>130</v>
      </c>
      <c r="B132">
        <v>4007583.742034875</v>
      </c>
      <c r="C132">
        <v>2604000.933683869</v>
      </c>
    </row>
    <row r="133" spans="1:3">
      <c r="A133">
        <v>131</v>
      </c>
      <c r="B133">
        <v>3954007.844078626</v>
      </c>
      <c r="C133">
        <v>2582699.744787208</v>
      </c>
    </row>
    <row r="134" spans="1:3">
      <c r="A134">
        <v>132</v>
      </c>
      <c r="B134">
        <v>3912323.67910788</v>
      </c>
      <c r="C134">
        <v>2565861.736431523</v>
      </c>
    </row>
    <row r="135" spans="1:3">
      <c r="A135">
        <v>133</v>
      </c>
      <c r="B135">
        <v>3892439.644435711</v>
      </c>
      <c r="C135">
        <v>2556083.578208969</v>
      </c>
    </row>
    <row r="136" spans="1:3">
      <c r="A136">
        <v>134</v>
      </c>
      <c r="B136">
        <v>3891679.399383434</v>
      </c>
      <c r="C136">
        <v>2556023.203769306</v>
      </c>
    </row>
    <row r="137" spans="1:3">
      <c r="A137">
        <v>135</v>
      </c>
      <c r="B137">
        <v>3824256.082147168</v>
      </c>
      <c r="C137">
        <v>2529239.793660335</v>
      </c>
    </row>
    <row r="138" spans="1:3">
      <c r="A138">
        <v>136</v>
      </c>
      <c r="B138">
        <v>3766292.678974204</v>
      </c>
      <c r="C138">
        <v>2506855.758551461</v>
      </c>
    </row>
    <row r="139" spans="1:3">
      <c r="A139">
        <v>137</v>
      </c>
      <c r="B139">
        <v>3730454.17596225</v>
      </c>
      <c r="C139">
        <v>2493226.929967947</v>
      </c>
    </row>
    <row r="140" spans="1:3">
      <c r="A140">
        <v>138</v>
      </c>
      <c r="B140">
        <v>3703642.532394556</v>
      </c>
      <c r="C140">
        <v>2482565.230595995</v>
      </c>
    </row>
    <row r="141" spans="1:3">
      <c r="A141">
        <v>139</v>
      </c>
      <c r="B141">
        <v>3678261.362507028</v>
      </c>
      <c r="C141">
        <v>2472075.400458684</v>
      </c>
    </row>
    <row r="142" spans="1:3">
      <c r="A142">
        <v>140</v>
      </c>
      <c r="B142">
        <v>3637044.506607736</v>
      </c>
      <c r="C142">
        <v>2455868.213745625</v>
      </c>
    </row>
    <row r="143" spans="1:3">
      <c r="A143">
        <v>141</v>
      </c>
      <c r="B143">
        <v>3611121.155425009</v>
      </c>
      <c r="C143">
        <v>2445623.451386826</v>
      </c>
    </row>
    <row r="144" spans="1:3">
      <c r="A144">
        <v>142</v>
      </c>
      <c r="B144">
        <v>3579437.37225425</v>
      </c>
      <c r="C144">
        <v>2432954.859921102</v>
      </c>
    </row>
    <row r="145" spans="1:3">
      <c r="A145">
        <v>143</v>
      </c>
      <c r="B145">
        <v>3537589.701439126</v>
      </c>
      <c r="C145">
        <v>2416397.32074599</v>
      </c>
    </row>
    <row r="146" spans="1:3">
      <c r="A146">
        <v>144</v>
      </c>
      <c r="B146">
        <v>3515394.637145033</v>
      </c>
      <c r="C146">
        <v>2407382.617014732</v>
      </c>
    </row>
    <row r="147" spans="1:3">
      <c r="A147">
        <v>145</v>
      </c>
      <c r="B147">
        <v>3485999.730126879</v>
      </c>
      <c r="C147">
        <v>2395863.505740249</v>
      </c>
    </row>
    <row r="148" spans="1:3">
      <c r="A148">
        <v>146</v>
      </c>
      <c r="B148">
        <v>3445268.667699942</v>
      </c>
      <c r="C148">
        <v>2379546.862224554</v>
      </c>
    </row>
    <row r="149" spans="1:3">
      <c r="A149">
        <v>147</v>
      </c>
      <c r="B149">
        <v>3395388.150137278</v>
      </c>
      <c r="C149">
        <v>2359620.582246049</v>
      </c>
    </row>
    <row r="150" spans="1:3">
      <c r="A150">
        <v>148</v>
      </c>
      <c r="B150">
        <v>3357973.817982385</v>
      </c>
      <c r="C150">
        <v>2344984.253406801</v>
      </c>
    </row>
    <row r="151" spans="1:3">
      <c r="A151">
        <v>149</v>
      </c>
      <c r="B151">
        <v>3336055.803409101</v>
      </c>
      <c r="C151">
        <v>2336658.104747555</v>
      </c>
    </row>
    <row r="152" spans="1:3">
      <c r="A152">
        <v>150</v>
      </c>
      <c r="B152">
        <v>3302099.176738194</v>
      </c>
      <c r="C152">
        <v>2323249.893047825</v>
      </c>
    </row>
    <row r="153" spans="1:3">
      <c r="A153">
        <v>151</v>
      </c>
      <c r="B153">
        <v>3275796.261026305</v>
      </c>
      <c r="C153">
        <v>2313066.577508146</v>
      </c>
    </row>
    <row r="154" spans="1:3">
      <c r="A154">
        <v>152</v>
      </c>
      <c r="B154">
        <v>3261204.212116502</v>
      </c>
      <c r="C154">
        <v>2308603.560746443</v>
      </c>
    </row>
    <row r="155" spans="1:3">
      <c r="A155">
        <v>153</v>
      </c>
      <c r="B155">
        <v>3260776.584220365</v>
      </c>
      <c r="C155">
        <v>2308601.887042848</v>
      </c>
    </row>
    <row r="156" spans="1:3">
      <c r="A156">
        <v>154</v>
      </c>
      <c r="B156">
        <v>3215217.672957562</v>
      </c>
      <c r="C156">
        <v>2290470.037275776</v>
      </c>
    </row>
    <row r="157" spans="1:3">
      <c r="A157">
        <v>155</v>
      </c>
      <c r="B157">
        <v>3173841.84622013</v>
      </c>
      <c r="C157">
        <v>2273695.682946789</v>
      </c>
    </row>
    <row r="158" spans="1:3">
      <c r="A158">
        <v>156</v>
      </c>
      <c r="B158">
        <v>3144898.529678293</v>
      </c>
      <c r="C158">
        <v>2261813.824951987</v>
      </c>
    </row>
    <row r="159" spans="1:3">
      <c r="A159">
        <v>157</v>
      </c>
      <c r="B159">
        <v>3122400.924375745</v>
      </c>
      <c r="C159">
        <v>2252870.07393091</v>
      </c>
    </row>
    <row r="160" spans="1:3">
      <c r="A160">
        <v>158</v>
      </c>
      <c r="B160">
        <v>3100229.117799697</v>
      </c>
      <c r="C160">
        <v>2244366.33075406</v>
      </c>
    </row>
    <row r="161" spans="1:3">
      <c r="A161">
        <v>159</v>
      </c>
      <c r="B161">
        <v>3067156.677361451</v>
      </c>
      <c r="C161">
        <v>2231169.635964198</v>
      </c>
    </row>
    <row r="162" spans="1:3">
      <c r="A162">
        <v>160</v>
      </c>
      <c r="B162">
        <v>3046026.987482318</v>
      </c>
      <c r="C162">
        <v>2222763.807676562</v>
      </c>
    </row>
    <row r="163" spans="1:3">
      <c r="A163">
        <v>161</v>
      </c>
      <c r="B163">
        <v>3020474.170519913</v>
      </c>
      <c r="C163">
        <v>2212697.595495223</v>
      </c>
    </row>
    <row r="164" spans="1:3">
      <c r="A164">
        <v>162</v>
      </c>
      <c r="B164">
        <v>2987261.217605763</v>
      </c>
      <c r="C164">
        <v>2199484.085690146</v>
      </c>
    </row>
    <row r="165" spans="1:3">
      <c r="A165">
        <v>163</v>
      </c>
      <c r="B165">
        <v>2969374.008004062</v>
      </c>
      <c r="C165">
        <v>2192569.00374869</v>
      </c>
    </row>
    <row r="166" spans="1:3">
      <c r="A166">
        <v>164</v>
      </c>
      <c r="B166">
        <v>2946725.988867517</v>
      </c>
      <c r="C166">
        <v>2183471.292382975</v>
      </c>
    </row>
    <row r="167" spans="1:3">
      <c r="A167">
        <v>165</v>
      </c>
      <c r="B167">
        <v>2916146.761770022</v>
      </c>
      <c r="C167">
        <v>2171457.690741373</v>
      </c>
    </row>
    <row r="168" spans="1:3">
      <c r="A168">
        <v>166</v>
      </c>
      <c r="B168">
        <v>2880261.821902068</v>
      </c>
      <c r="C168">
        <v>2157340.741200297</v>
      </c>
    </row>
    <row r="169" spans="1:3">
      <c r="A169">
        <v>167</v>
      </c>
      <c r="B169">
        <v>2855081.033372857</v>
      </c>
      <c r="C169">
        <v>2147228.053483354</v>
      </c>
    </row>
    <row r="170" spans="1:3">
      <c r="A170">
        <v>168</v>
      </c>
      <c r="B170">
        <v>2841435.451177814</v>
      </c>
      <c r="C170">
        <v>2141562.31178185</v>
      </c>
    </row>
    <row r="171" spans="1:3">
      <c r="A171">
        <v>169</v>
      </c>
      <c r="B171">
        <v>2819395.390469043</v>
      </c>
      <c r="C171">
        <v>2132772.550092924</v>
      </c>
    </row>
    <row r="172" spans="1:3">
      <c r="A172">
        <v>170</v>
      </c>
      <c r="B172">
        <v>2803868.500300334</v>
      </c>
      <c r="C172">
        <v>2126429.422296379</v>
      </c>
    </row>
    <row r="173" spans="1:3">
      <c r="A173">
        <v>171</v>
      </c>
      <c r="B173">
        <v>2798187.861250795</v>
      </c>
      <c r="C173">
        <v>2123190.086894019</v>
      </c>
    </row>
    <row r="174" spans="1:3">
      <c r="A174">
        <v>172</v>
      </c>
      <c r="B174">
        <v>2799162.227228994</v>
      </c>
      <c r="C174">
        <v>2123463.054231035</v>
      </c>
    </row>
    <row r="175" spans="1:3">
      <c r="A175">
        <v>173</v>
      </c>
      <c r="B175">
        <v>2765715.489067819</v>
      </c>
      <c r="C175">
        <v>2110156.433511927</v>
      </c>
    </row>
    <row r="176" spans="1:3">
      <c r="A176">
        <v>174</v>
      </c>
      <c r="B176">
        <v>2733065.185185729</v>
      </c>
      <c r="C176">
        <v>2097410.617550011</v>
      </c>
    </row>
    <row r="177" spans="1:3">
      <c r="A177">
        <v>175</v>
      </c>
      <c r="B177">
        <v>2709471.476435502</v>
      </c>
      <c r="C177">
        <v>2088341.589378892</v>
      </c>
    </row>
    <row r="178" spans="1:3">
      <c r="A178">
        <v>176</v>
      </c>
      <c r="B178">
        <v>2690422.130468363</v>
      </c>
      <c r="C178">
        <v>2080794.702013223</v>
      </c>
    </row>
    <row r="179" spans="1:3">
      <c r="A179">
        <v>177</v>
      </c>
      <c r="B179">
        <v>2673010.458311792</v>
      </c>
      <c r="C179">
        <v>2073673.831686427</v>
      </c>
    </row>
    <row r="180" spans="1:3">
      <c r="A180">
        <v>178</v>
      </c>
      <c r="B180">
        <v>2646937.571595338</v>
      </c>
      <c r="C180">
        <v>2063400.105975584</v>
      </c>
    </row>
    <row r="181" spans="1:3">
      <c r="A181">
        <v>179</v>
      </c>
      <c r="B181">
        <v>2629020.227176931</v>
      </c>
      <c r="C181">
        <v>2056315.516605247</v>
      </c>
    </row>
    <row r="182" spans="1:3">
      <c r="A182">
        <v>180</v>
      </c>
      <c r="B182">
        <v>2608315.931430916</v>
      </c>
      <c r="C182">
        <v>2048060.888874223</v>
      </c>
    </row>
    <row r="183" spans="1:3">
      <c r="A183">
        <v>181</v>
      </c>
      <c r="B183">
        <v>2582712.003310149</v>
      </c>
      <c r="C183">
        <v>2037934.425904037</v>
      </c>
    </row>
    <row r="184" spans="1:3">
      <c r="A184">
        <v>182</v>
      </c>
      <c r="B184">
        <v>2568571.273705726</v>
      </c>
      <c r="C184">
        <v>2032211.273301611</v>
      </c>
    </row>
    <row r="185" spans="1:3">
      <c r="A185">
        <v>183</v>
      </c>
      <c r="B185">
        <v>2550361.59061228</v>
      </c>
      <c r="C185">
        <v>2025069.764343037</v>
      </c>
    </row>
    <row r="186" spans="1:3">
      <c r="A186">
        <v>184</v>
      </c>
      <c r="B186">
        <v>2527474.551952187</v>
      </c>
      <c r="C186">
        <v>2015909.053776263</v>
      </c>
    </row>
    <row r="187" spans="1:3">
      <c r="A187">
        <v>185</v>
      </c>
      <c r="B187">
        <v>2500954.571788598</v>
      </c>
      <c r="C187">
        <v>2005310.922415551</v>
      </c>
    </row>
    <row r="188" spans="1:3">
      <c r="A188">
        <v>186</v>
      </c>
      <c r="B188">
        <v>2481496.529884966</v>
      </c>
      <c r="C188">
        <v>1997693.72505953</v>
      </c>
    </row>
    <row r="189" spans="1:3">
      <c r="A189">
        <v>187</v>
      </c>
      <c r="B189">
        <v>2470429.085845677</v>
      </c>
      <c r="C189">
        <v>1993507.126798869</v>
      </c>
    </row>
    <row r="190" spans="1:3">
      <c r="A190">
        <v>188</v>
      </c>
      <c r="B190">
        <v>2470733.305977433</v>
      </c>
      <c r="C190">
        <v>1993575.40947315</v>
      </c>
    </row>
    <row r="191" spans="1:3">
      <c r="A191">
        <v>189</v>
      </c>
      <c r="B191">
        <v>2451652.01931066</v>
      </c>
      <c r="C191">
        <v>1986115.941428633</v>
      </c>
    </row>
    <row r="192" spans="1:3">
      <c r="A192">
        <v>190</v>
      </c>
      <c r="B192">
        <v>2436383.585815308</v>
      </c>
      <c r="C192">
        <v>1980055.692582025</v>
      </c>
    </row>
    <row r="193" spans="1:3">
      <c r="A193">
        <v>191</v>
      </c>
      <c r="B193">
        <v>2422061.521107449</v>
      </c>
      <c r="C193">
        <v>1975090.666519171</v>
      </c>
    </row>
    <row r="194" spans="1:3">
      <c r="A194">
        <v>192</v>
      </c>
      <c r="B194">
        <v>2400788.542763886</v>
      </c>
      <c r="C194">
        <v>1966709.7196929</v>
      </c>
    </row>
    <row r="195" spans="1:3">
      <c r="A195">
        <v>193</v>
      </c>
      <c r="B195">
        <v>2377607.883483591</v>
      </c>
      <c r="C195">
        <v>1957359.311683415</v>
      </c>
    </row>
    <row r="196" spans="1:3">
      <c r="A196">
        <v>194</v>
      </c>
      <c r="B196">
        <v>2359437.704615781</v>
      </c>
      <c r="C196">
        <v>1949937.102406819</v>
      </c>
    </row>
    <row r="197" spans="1:3">
      <c r="A197">
        <v>195</v>
      </c>
      <c r="B197">
        <v>2345155.527461699</v>
      </c>
      <c r="C197">
        <v>1944256.295336043</v>
      </c>
    </row>
    <row r="198" spans="1:3">
      <c r="A198">
        <v>196</v>
      </c>
      <c r="B198">
        <v>2330832.294830234</v>
      </c>
      <c r="C198">
        <v>1938739.054778759</v>
      </c>
    </row>
    <row r="199" spans="1:3">
      <c r="A199">
        <v>197</v>
      </c>
      <c r="B199">
        <v>2310377.25839169</v>
      </c>
      <c r="C199">
        <v>1930581.13573268</v>
      </c>
    </row>
    <row r="200" spans="1:3">
      <c r="A200">
        <v>198</v>
      </c>
      <c r="B200">
        <v>2296728.831123736</v>
      </c>
      <c r="C200">
        <v>1925152.01986516</v>
      </c>
    </row>
    <row r="201" spans="1:3">
      <c r="A201">
        <v>199</v>
      </c>
      <c r="B201">
        <v>2280515.077375787</v>
      </c>
      <c r="C201">
        <v>1918754.391016291</v>
      </c>
    </row>
    <row r="202" spans="1:3">
      <c r="A202">
        <v>200</v>
      </c>
      <c r="B202">
        <v>2260454.654345897</v>
      </c>
      <c r="C202">
        <v>1910772.294673283</v>
      </c>
    </row>
    <row r="203" spans="1:3">
      <c r="A203">
        <v>201</v>
      </c>
      <c r="B203">
        <v>2249077.49775306</v>
      </c>
      <c r="C203">
        <v>1906360.176018021</v>
      </c>
    </row>
    <row r="204" spans="1:3">
      <c r="A204">
        <v>202</v>
      </c>
      <c r="B204">
        <v>2235615.179023823</v>
      </c>
      <c r="C204">
        <v>1900953.79912112</v>
      </c>
    </row>
    <row r="205" spans="1:3">
      <c r="A205">
        <v>203</v>
      </c>
      <c r="B205">
        <v>2217823.04207785</v>
      </c>
      <c r="C205">
        <v>1893965.28059483</v>
      </c>
    </row>
    <row r="206" spans="1:3">
      <c r="A206">
        <v>204</v>
      </c>
      <c r="B206">
        <v>2197099.775512601</v>
      </c>
      <c r="C206">
        <v>1885821.927022735</v>
      </c>
    </row>
    <row r="207" spans="1:3">
      <c r="A207">
        <v>205</v>
      </c>
      <c r="B207">
        <v>2182903.51711368</v>
      </c>
      <c r="C207">
        <v>1880124.936011811</v>
      </c>
    </row>
    <row r="208" spans="1:3">
      <c r="A208">
        <v>206</v>
      </c>
      <c r="B208">
        <v>2175907.796519821</v>
      </c>
      <c r="C208">
        <v>1877201.630478835</v>
      </c>
    </row>
    <row r="209" spans="1:3">
      <c r="A209">
        <v>207</v>
      </c>
      <c r="B209">
        <v>2176257.182008626</v>
      </c>
      <c r="C209">
        <v>1877301.616049919</v>
      </c>
    </row>
    <row r="210" spans="1:3">
      <c r="A210">
        <v>208</v>
      </c>
      <c r="B210">
        <v>2162684.073078157</v>
      </c>
      <c r="C210">
        <v>1871875.822149966</v>
      </c>
    </row>
    <row r="211" spans="1:3">
      <c r="A211">
        <v>209</v>
      </c>
      <c r="B211">
        <v>2150863.320420496</v>
      </c>
      <c r="C211">
        <v>1867199.615455597</v>
      </c>
    </row>
    <row r="212" spans="1:3">
      <c r="A212">
        <v>210</v>
      </c>
      <c r="B212">
        <v>2143830.544443149</v>
      </c>
      <c r="C212">
        <v>1863841.404542969</v>
      </c>
    </row>
    <row r="213" spans="1:3">
      <c r="A213">
        <v>211</v>
      </c>
      <c r="B213">
        <v>2127249.286586788</v>
      </c>
      <c r="C213">
        <v>1857194.175142955</v>
      </c>
    </row>
    <row r="214" spans="1:3">
      <c r="A214">
        <v>212</v>
      </c>
      <c r="B214">
        <v>2107610.416137226</v>
      </c>
      <c r="C214">
        <v>1849482.589050983</v>
      </c>
    </row>
    <row r="215" spans="1:3">
      <c r="A215">
        <v>213</v>
      </c>
      <c r="B215">
        <v>2093054.509408016</v>
      </c>
      <c r="C215">
        <v>1843869.608578629</v>
      </c>
    </row>
    <row r="216" spans="1:3">
      <c r="A216">
        <v>214</v>
      </c>
      <c r="B216">
        <v>2080762.471778283</v>
      </c>
      <c r="C216">
        <v>1838998.712581174</v>
      </c>
    </row>
    <row r="217" spans="1:3">
      <c r="A217">
        <v>215</v>
      </c>
      <c r="B217">
        <v>2070280.314379428</v>
      </c>
      <c r="C217">
        <v>1834702.300091053</v>
      </c>
    </row>
    <row r="218" spans="1:3">
      <c r="A218">
        <v>216</v>
      </c>
      <c r="B218">
        <v>2054509.041629471</v>
      </c>
      <c r="C218">
        <v>1828475.851152131</v>
      </c>
    </row>
    <row r="219" spans="1:3">
      <c r="A219">
        <v>217</v>
      </c>
      <c r="B219">
        <v>2043291.363360935</v>
      </c>
      <c r="C219">
        <v>1824032.838055078</v>
      </c>
    </row>
    <row r="220" spans="1:3">
      <c r="A220">
        <v>218</v>
      </c>
      <c r="B220">
        <v>2030826.086035359</v>
      </c>
      <c r="C220">
        <v>1819055.896441666</v>
      </c>
    </row>
    <row r="221" spans="1:3">
      <c r="A221">
        <v>219</v>
      </c>
      <c r="B221">
        <v>2015252.400088773</v>
      </c>
      <c r="C221">
        <v>1812889.05094655</v>
      </c>
    </row>
    <row r="222" spans="1:3">
      <c r="A222">
        <v>220</v>
      </c>
      <c r="B222">
        <v>2006722.413816371</v>
      </c>
      <c r="C222">
        <v>1809428.004917966</v>
      </c>
    </row>
    <row r="223" spans="1:3">
      <c r="A223">
        <v>221</v>
      </c>
      <c r="B223">
        <v>1995706.772905295</v>
      </c>
      <c r="C223">
        <v>1805104.349681747</v>
      </c>
    </row>
    <row r="224" spans="1:3">
      <c r="A224">
        <v>222</v>
      </c>
      <c r="B224">
        <v>1982260.785958476</v>
      </c>
      <c r="C224">
        <v>1799707.02646312</v>
      </c>
    </row>
    <row r="225" spans="1:3">
      <c r="A225">
        <v>223</v>
      </c>
      <c r="B225">
        <v>1966292.461171738</v>
      </c>
      <c r="C225">
        <v>1793302.00509379</v>
      </c>
    </row>
    <row r="226" spans="1:3">
      <c r="A226">
        <v>224</v>
      </c>
      <c r="B226">
        <v>1953908.924354788</v>
      </c>
      <c r="C226">
        <v>1788429.925573624</v>
      </c>
    </row>
    <row r="227" spans="1:3">
      <c r="A227">
        <v>225</v>
      </c>
      <c r="B227">
        <v>1946573.253482477</v>
      </c>
      <c r="C227">
        <v>1785636.923640292</v>
      </c>
    </row>
    <row r="228" spans="1:3">
      <c r="A228">
        <v>226</v>
      </c>
      <c r="B228">
        <v>1946458.091938598</v>
      </c>
      <c r="C228">
        <v>1785624.944706879</v>
      </c>
    </row>
    <row r="229" spans="1:3">
      <c r="A229">
        <v>227</v>
      </c>
      <c r="B229">
        <v>1934648.516073274</v>
      </c>
      <c r="C229">
        <v>1780966.649347904</v>
      </c>
    </row>
    <row r="230" spans="1:3">
      <c r="A230">
        <v>228</v>
      </c>
      <c r="B230">
        <v>1925711.295655935</v>
      </c>
      <c r="C230">
        <v>1777405.903569467</v>
      </c>
    </row>
    <row r="231" spans="1:3">
      <c r="A231">
        <v>229</v>
      </c>
      <c r="B231">
        <v>1916291.238353809</v>
      </c>
      <c r="C231">
        <v>1774104.862715727</v>
      </c>
    </row>
    <row r="232" spans="1:3">
      <c r="A232">
        <v>230</v>
      </c>
      <c r="B232">
        <v>1903787.646531372</v>
      </c>
      <c r="C232">
        <v>1769187.610936896</v>
      </c>
    </row>
    <row r="233" spans="1:3">
      <c r="A233">
        <v>231</v>
      </c>
      <c r="B233">
        <v>1889901.403493993</v>
      </c>
      <c r="C233">
        <v>1763585.524044924</v>
      </c>
    </row>
    <row r="234" spans="1:3">
      <c r="A234">
        <v>232</v>
      </c>
      <c r="B234">
        <v>1878285.405376177</v>
      </c>
      <c r="C234">
        <v>1758824.414590059</v>
      </c>
    </row>
    <row r="235" spans="1:3">
      <c r="A235">
        <v>233</v>
      </c>
      <c r="B235">
        <v>1869504.747746482</v>
      </c>
      <c r="C235">
        <v>1755313.504326551</v>
      </c>
    </row>
    <row r="236" spans="1:3">
      <c r="A236">
        <v>234</v>
      </c>
      <c r="B236">
        <v>1860257.644238408</v>
      </c>
      <c r="C236">
        <v>1751741.514587083</v>
      </c>
    </row>
    <row r="237" spans="1:3">
      <c r="A237">
        <v>235</v>
      </c>
      <c r="B237">
        <v>1847278.484935186</v>
      </c>
      <c r="C237">
        <v>1746546.18338381</v>
      </c>
    </row>
    <row r="238" spans="1:3">
      <c r="A238">
        <v>236</v>
      </c>
      <c r="B238">
        <v>1838744.400716134</v>
      </c>
      <c r="C238">
        <v>1743138.591874018</v>
      </c>
    </row>
    <row r="239" spans="1:3">
      <c r="A239">
        <v>237</v>
      </c>
      <c r="B239">
        <v>1828528.432464363</v>
      </c>
      <c r="C239">
        <v>1739093.553412221</v>
      </c>
    </row>
    <row r="240" spans="1:3">
      <c r="A240">
        <v>238</v>
      </c>
      <c r="B240">
        <v>1815942.40254699</v>
      </c>
      <c r="C240">
        <v>1734064.7361752</v>
      </c>
    </row>
    <row r="241" spans="1:3">
      <c r="A241">
        <v>239</v>
      </c>
      <c r="B241">
        <v>1808630.964362911</v>
      </c>
      <c r="C241">
        <v>1731221.518445724</v>
      </c>
    </row>
    <row r="242" spans="1:3">
      <c r="A242">
        <v>240</v>
      </c>
      <c r="B242">
        <v>1800605.033893454</v>
      </c>
      <c r="C242">
        <v>1727980.012162771</v>
      </c>
    </row>
    <row r="243" spans="1:3">
      <c r="A243">
        <v>241</v>
      </c>
      <c r="B243">
        <v>1789592.153305915</v>
      </c>
      <c r="C243">
        <v>1723645.95915091</v>
      </c>
    </row>
    <row r="244" spans="1:3">
      <c r="A244">
        <v>242</v>
      </c>
      <c r="B244">
        <v>1776209.084860811</v>
      </c>
      <c r="C244">
        <v>1718380.979375754</v>
      </c>
    </row>
    <row r="245" spans="1:3">
      <c r="A245">
        <v>243</v>
      </c>
      <c r="B245">
        <v>1767203.914803962</v>
      </c>
      <c r="C245">
        <v>1714765.240849994</v>
      </c>
    </row>
    <row r="246" spans="1:3">
      <c r="A246">
        <v>244</v>
      </c>
      <c r="B246">
        <v>1763310.299456111</v>
      </c>
      <c r="C246">
        <v>1713120.296153648</v>
      </c>
    </row>
    <row r="247" spans="1:3">
      <c r="A247">
        <v>245</v>
      </c>
      <c r="B247">
        <v>1763767.315244834</v>
      </c>
      <c r="C247">
        <v>1713273.693383506</v>
      </c>
    </row>
    <row r="248" spans="1:3">
      <c r="A248">
        <v>246</v>
      </c>
      <c r="B248">
        <v>1755484.642301143</v>
      </c>
      <c r="C248">
        <v>1709951.909250204</v>
      </c>
    </row>
    <row r="249" spans="1:3">
      <c r="A249">
        <v>247</v>
      </c>
      <c r="B249">
        <v>1748028.328375779</v>
      </c>
      <c r="C249">
        <v>1706993.880774533</v>
      </c>
    </row>
    <row r="250" spans="1:3">
      <c r="A250">
        <v>248</v>
      </c>
      <c r="B250">
        <v>1745321.68148045</v>
      </c>
      <c r="C250">
        <v>1705546.453788799</v>
      </c>
    </row>
    <row r="251" spans="1:3">
      <c r="A251">
        <v>249</v>
      </c>
      <c r="B251">
        <v>1735308.152042903</v>
      </c>
      <c r="C251">
        <v>1701493.577666236</v>
      </c>
    </row>
    <row r="252" spans="1:3">
      <c r="A252">
        <v>250</v>
      </c>
      <c r="B252">
        <v>1722330.809078156</v>
      </c>
      <c r="C252">
        <v>1696363.027541259</v>
      </c>
    </row>
    <row r="253" spans="1:3">
      <c r="A253">
        <v>251</v>
      </c>
      <c r="B253">
        <v>1712881.863229449</v>
      </c>
      <c r="C253">
        <v>1692710.998583296</v>
      </c>
    </row>
    <row r="254" spans="1:3">
      <c r="A254">
        <v>252</v>
      </c>
      <c r="B254">
        <v>1704430.980493679</v>
      </c>
      <c r="C254">
        <v>1689354.523663913</v>
      </c>
    </row>
    <row r="255" spans="1:3">
      <c r="A255">
        <v>253</v>
      </c>
      <c r="B255">
        <v>1698039.512847143</v>
      </c>
      <c r="C255">
        <v>1686709.988405491</v>
      </c>
    </row>
    <row r="256" spans="1:3">
      <c r="A256">
        <v>254</v>
      </c>
      <c r="B256">
        <v>1688054.77545185</v>
      </c>
      <c r="C256">
        <v>1682754.191672877</v>
      </c>
    </row>
    <row r="257" spans="1:3">
      <c r="A257">
        <v>255</v>
      </c>
      <c r="B257">
        <v>1680801.959858776</v>
      </c>
      <c r="C257">
        <v>1679870.809208935</v>
      </c>
    </row>
    <row r="258" spans="1:3">
      <c r="A258">
        <v>256</v>
      </c>
      <c r="B258">
        <v>1673117.594443248</v>
      </c>
      <c r="C258">
        <v>1676788.463779662</v>
      </c>
    </row>
    <row r="259" spans="1:3">
      <c r="A259">
        <v>257</v>
      </c>
      <c r="B259">
        <v>1663162.43556336</v>
      </c>
      <c r="C259">
        <v>1672835.141026771</v>
      </c>
    </row>
    <row r="260" spans="1:3">
      <c r="A260">
        <v>258</v>
      </c>
      <c r="B260">
        <v>1658012.694011981</v>
      </c>
      <c r="C260">
        <v>1670728.844984972</v>
      </c>
    </row>
    <row r="261" spans="1:3">
      <c r="A261">
        <v>259</v>
      </c>
      <c r="B261">
        <v>1651068.855968531</v>
      </c>
      <c r="C261">
        <v>1668000.253069221</v>
      </c>
    </row>
    <row r="262" spans="1:3">
      <c r="A262">
        <v>260</v>
      </c>
      <c r="B262">
        <v>1642919.186937205</v>
      </c>
      <c r="C262">
        <v>1664706.705793851</v>
      </c>
    </row>
    <row r="263" spans="1:3">
      <c r="A263">
        <v>261</v>
      </c>
      <c r="B263">
        <v>1632750.934056679</v>
      </c>
      <c r="C263">
        <v>1660596.711790454</v>
      </c>
    </row>
    <row r="264" spans="1:3">
      <c r="A264">
        <v>262</v>
      </c>
      <c r="B264">
        <v>1624233.594546048</v>
      </c>
      <c r="C264">
        <v>1657222.637070891</v>
      </c>
    </row>
    <row r="265" spans="1:3">
      <c r="A265">
        <v>263</v>
      </c>
      <c r="B265">
        <v>1618762.598516102</v>
      </c>
      <c r="C265">
        <v>1655122.757606525</v>
      </c>
    </row>
    <row r="266" spans="1:3">
      <c r="A266">
        <v>264</v>
      </c>
      <c r="B266">
        <v>1618427.350291088</v>
      </c>
      <c r="C266">
        <v>1655015.094859075</v>
      </c>
    </row>
    <row r="267" spans="1:3">
      <c r="A267">
        <v>265</v>
      </c>
      <c r="B267">
        <v>1610582.609954864</v>
      </c>
      <c r="C267">
        <v>1651907.309591728</v>
      </c>
    </row>
    <row r="268" spans="1:3">
      <c r="A268">
        <v>266</v>
      </c>
      <c r="B268">
        <v>1605207.886135962</v>
      </c>
      <c r="C268">
        <v>1649753.978021462</v>
      </c>
    </row>
    <row r="269" spans="1:3">
      <c r="A269">
        <v>267</v>
      </c>
      <c r="B269">
        <v>1598053.123442227</v>
      </c>
      <c r="C269">
        <v>1647200.2254144</v>
      </c>
    </row>
    <row r="270" spans="1:3">
      <c r="A270">
        <v>268</v>
      </c>
      <c r="B270">
        <v>1597450.017544231</v>
      </c>
      <c r="C270">
        <v>1647005.988927226</v>
      </c>
    </row>
    <row r="271" spans="1:3">
      <c r="A271">
        <v>269</v>
      </c>
      <c r="B271">
        <v>1588107.476157302</v>
      </c>
      <c r="C271">
        <v>1643249.135158824</v>
      </c>
    </row>
    <row r="272" spans="1:3">
      <c r="A272">
        <v>270</v>
      </c>
      <c r="B272">
        <v>1580469.373326596</v>
      </c>
      <c r="C272">
        <v>1640080.502888833</v>
      </c>
    </row>
    <row r="273" spans="1:3">
      <c r="A273">
        <v>271</v>
      </c>
      <c r="B273">
        <v>1575215.186776881</v>
      </c>
      <c r="C273">
        <v>1637950.357030592</v>
      </c>
    </row>
    <row r="274" spans="1:3">
      <c r="A274">
        <v>272</v>
      </c>
      <c r="B274">
        <v>1568962.172677119</v>
      </c>
      <c r="C274">
        <v>1635524.042989973</v>
      </c>
    </row>
    <row r="275" spans="1:3">
      <c r="A275">
        <v>273</v>
      </c>
      <c r="B275">
        <v>1560332.673795014</v>
      </c>
      <c r="C275">
        <v>1632037.574900019</v>
      </c>
    </row>
    <row r="276" spans="1:3">
      <c r="A276">
        <v>274</v>
      </c>
      <c r="B276">
        <v>1554915.469532519</v>
      </c>
      <c r="C276">
        <v>1629853.29450962</v>
      </c>
    </row>
    <row r="277" spans="1:3">
      <c r="A277">
        <v>275</v>
      </c>
      <c r="B277">
        <v>1548209.007157119</v>
      </c>
      <c r="C277">
        <v>1627176.341902202</v>
      </c>
    </row>
    <row r="278" spans="1:3">
      <c r="A278">
        <v>276</v>
      </c>
      <c r="B278">
        <v>1539993.500526047</v>
      </c>
      <c r="C278">
        <v>1623858.865178322</v>
      </c>
    </row>
    <row r="279" spans="1:3">
      <c r="A279">
        <v>277</v>
      </c>
      <c r="B279">
        <v>1535042.551049405</v>
      </c>
      <c r="C279">
        <v>1621922.605274327</v>
      </c>
    </row>
    <row r="280" spans="1:3">
      <c r="A280">
        <v>278</v>
      </c>
      <c r="B280">
        <v>1530334.340303634</v>
      </c>
      <c r="C280">
        <v>1619990.735884551</v>
      </c>
    </row>
    <row r="281" spans="1:3">
      <c r="A281">
        <v>279</v>
      </c>
      <c r="B281">
        <v>1523324.326667908</v>
      </c>
      <c r="C281">
        <v>1617215.879864203</v>
      </c>
    </row>
    <row r="282" spans="1:3">
      <c r="A282">
        <v>280</v>
      </c>
      <c r="B282">
        <v>1514220.61784251</v>
      </c>
      <c r="C282">
        <v>1613616.692617193</v>
      </c>
    </row>
    <row r="283" spans="1:3">
      <c r="A283">
        <v>281</v>
      </c>
      <c r="B283">
        <v>1508704.588031957</v>
      </c>
      <c r="C283">
        <v>1611383.188905198</v>
      </c>
    </row>
    <row r="284" spans="1:3">
      <c r="A284">
        <v>282</v>
      </c>
      <c r="B284">
        <v>1507155.08317283</v>
      </c>
      <c r="C284">
        <v>1610686.710482972</v>
      </c>
    </row>
    <row r="285" spans="1:3">
      <c r="A285">
        <v>283</v>
      </c>
      <c r="B285">
        <v>1507796.304032166</v>
      </c>
      <c r="C285">
        <v>1610918.480490926</v>
      </c>
    </row>
    <row r="286" spans="1:3">
      <c r="A286">
        <v>284</v>
      </c>
      <c r="B286">
        <v>1503735.57106238</v>
      </c>
      <c r="C286">
        <v>1609239.980519241</v>
      </c>
    </row>
    <row r="287" spans="1:3">
      <c r="A287">
        <v>285</v>
      </c>
      <c r="B287">
        <v>1499184.170536238</v>
      </c>
      <c r="C287">
        <v>1607417.265660517</v>
      </c>
    </row>
    <row r="288" spans="1:3">
      <c r="A288">
        <v>286</v>
      </c>
      <c r="B288">
        <v>1500157.240797656</v>
      </c>
      <c r="C288">
        <v>1607530.427386558</v>
      </c>
    </row>
    <row r="289" spans="1:3">
      <c r="A289">
        <v>287</v>
      </c>
      <c r="B289">
        <v>1499643.326272534</v>
      </c>
      <c r="C289">
        <v>1607367.271037432</v>
      </c>
    </row>
    <row r="290" spans="1:3">
      <c r="A290">
        <v>288</v>
      </c>
      <c r="B290">
        <v>1491094.235745789</v>
      </c>
      <c r="C290">
        <v>1603869.273397925</v>
      </c>
    </row>
    <row r="291" spans="1:3">
      <c r="A291">
        <v>289</v>
      </c>
      <c r="B291">
        <v>1484943.079069738</v>
      </c>
      <c r="C291">
        <v>1601480.87458214</v>
      </c>
    </row>
    <row r="292" spans="1:3">
      <c r="A292">
        <v>290</v>
      </c>
      <c r="B292">
        <v>1478705.589945536</v>
      </c>
      <c r="C292">
        <v>1598986.297426779</v>
      </c>
    </row>
    <row r="293" spans="1:3">
      <c r="A293">
        <v>291</v>
      </c>
      <c r="B293">
        <v>1474905.473842253</v>
      </c>
      <c r="C293">
        <v>1597372.020591878</v>
      </c>
    </row>
    <row r="294" spans="1:3">
      <c r="A294">
        <v>292</v>
      </c>
      <c r="B294">
        <v>1468500.866035095</v>
      </c>
      <c r="C294">
        <v>1594808.676798806</v>
      </c>
    </row>
    <row r="295" spans="1:3">
      <c r="A295">
        <v>293</v>
      </c>
      <c r="B295">
        <v>1463565.000645634</v>
      </c>
      <c r="C295">
        <v>1592826.462726587</v>
      </c>
    </row>
    <row r="296" spans="1:3">
      <c r="A296">
        <v>294</v>
      </c>
      <c r="B296">
        <v>1458795.299008247</v>
      </c>
      <c r="C296">
        <v>1590887.825379014</v>
      </c>
    </row>
    <row r="297" spans="1:3">
      <c r="A297">
        <v>295</v>
      </c>
      <c r="B297">
        <v>1452324.580323697</v>
      </c>
      <c r="C297">
        <v>1588296.194855604</v>
      </c>
    </row>
    <row r="298" spans="1:3">
      <c r="A298">
        <v>296</v>
      </c>
      <c r="B298">
        <v>1449316.828143142</v>
      </c>
      <c r="C298">
        <v>1587038.661545498</v>
      </c>
    </row>
    <row r="299" spans="1:3">
      <c r="A299">
        <v>297</v>
      </c>
      <c r="B299">
        <v>1444826.012785245</v>
      </c>
      <c r="C299">
        <v>1585267.4487951</v>
      </c>
    </row>
    <row r="300" spans="1:3">
      <c r="A300">
        <v>298</v>
      </c>
      <c r="B300">
        <v>1440146.421616048</v>
      </c>
      <c r="C300">
        <v>1583341.758169069</v>
      </c>
    </row>
    <row r="301" spans="1:3">
      <c r="A301">
        <v>299</v>
      </c>
      <c r="B301">
        <v>1434118.759638268</v>
      </c>
      <c r="C301">
        <v>1580854.508631774</v>
      </c>
    </row>
    <row r="302" spans="1:3">
      <c r="A302">
        <v>300</v>
      </c>
      <c r="B302">
        <v>1428379.37209233</v>
      </c>
      <c r="C302">
        <v>1578553.454197395</v>
      </c>
    </row>
    <row r="303" spans="1:3">
      <c r="A303">
        <v>301</v>
      </c>
      <c r="B303">
        <v>1424004.301363218</v>
      </c>
      <c r="C303">
        <v>1576859.56319155</v>
      </c>
    </row>
    <row r="304" spans="1:3">
      <c r="A304">
        <v>302</v>
      </c>
      <c r="B304">
        <v>1424650.03246748</v>
      </c>
      <c r="C304">
        <v>1577094.761456059</v>
      </c>
    </row>
    <row r="305" spans="1:3">
      <c r="A305">
        <v>303</v>
      </c>
      <c r="B305">
        <v>1419047.570030841</v>
      </c>
      <c r="C305">
        <v>1574882.659162949</v>
      </c>
    </row>
    <row r="306" spans="1:3">
      <c r="A306">
        <v>304</v>
      </c>
      <c r="B306">
        <v>1416333.379674301</v>
      </c>
      <c r="C306">
        <v>1573781.268748713</v>
      </c>
    </row>
    <row r="307" spans="1:3">
      <c r="A307">
        <v>305</v>
      </c>
      <c r="B307">
        <v>1409916.811447118</v>
      </c>
      <c r="C307">
        <v>1571434.526286012</v>
      </c>
    </row>
    <row r="308" spans="1:3">
      <c r="A308">
        <v>306</v>
      </c>
      <c r="B308">
        <v>1410620.479301412</v>
      </c>
      <c r="C308">
        <v>1571679.352904755</v>
      </c>
    </row>
    <row r="309" spans="1:3">
      <c r="A309">
        <v>307</v>
      </c>
      <c r="B309">
        <v>1405389.352467491</v>
      </c>
      <c r="C309">
        <v>1569575.525661538</v>
      </c>
    </row>
    <row r="310" spans="1:3">
      <c r="A310">
        <v>308</v>
      </c>
      <c r="B310">
        <v>1401238.349421142</v>
      </c>
      <c r="C310">
        <v>1567779.327313429</v>
      </c>
    </row>
    <row r="311" spans="1:3">
      <c r="A311">
        <v>309</v>
      </c>
      <c r="B311">
        <v>1399323.173798081</v>
      </c>
      <c r="C311">
        <v>1566955.480617053</v>
      </c>
    </row>
    <row r="312" spans="1:3">
      <c r="A312">
        <v>310</v>
      </c>
      <c r="B312">
        <v>1395733.228148744</v>
      </c>
      <c r="C312">
        <v>1565561.486633174</v>
      </c>
    </row>
    <row r="313" spans="1:3">
      <c r="A313">
        <v>311</v>
      </c>
      <c r="B313">
        <v>1390886.103434665</v>
      </c>
      <c r="C313">
        <v>1563548.740807012</v>
      </c>
    </row>
    <row r="314" spans="1:3">
      <c r="A314">
        <v>312</v>
      </c>
      <c r="B314">
        <v>1388343.563674231</v>
      </c>
      <c r="C314">
        <v>1562488.188633395</v>
      </c>
    </row>
    <row r="315" spans="1:3">
      <c r="A315">
        <v>313</v>
      </c>
      <c r="B315">
        <v>1384663.3475214</v>
      </c>
      <c r="C315">
        <v>1560987.382233521</v>
      </c>
    </row>
    <row r="316" spans="1:3">
      <c r="A316">
        <v>314</v>
      </c>
      <c r="B316">
        <v>1380201.949311481</v>
      </c>
      <c r="C316">
        <v>1559122.766978704</v>
      </c>
    </row>
    <row r="317" spans="1:3">
      <c r="A317">
        <v>315</v>
      </c>
      <c r="B317">
        <v>1377163.614781118</v>
      </c>
      <c r="C317">
        <v>1557919.67904388</v>
      </c>
    </row>
    <row r="318" spans="1:3">
      <c r="A318">
        <v>316</v>
      </c>
      <c r="B318">
        <v>1375247.140168147</v>
      </c>
      <c r="C318">
        <v>1557077.817944425</v>
      </c>
    </row>
    <row r="319" spans="1:3">
      <c r="A319">
        <v>317</v>
      </c>
      <c r="B319">
        <v>1371516.40881009</v>
      </c>
      <c r="C319">
        <v>1555575.970872695</v>
      </c>
    </row>
    <row r="320" spans="1:3">
      <c r="A320">
        <v>318</v>
      </c>
      <c r="B320">
        <v>1365795.538129151</v>
      </c>
      <c r="C320">
        <v>1553281.325969639</v>
      </c>
    </row>
    <row r="321" spans="1:3">
      <c r="A321">
        <v>319</v>
      </c>
      <c r="B321">
        <v>1363425.378096879</v>
      </c>
      <c r="C321">
        <v>1552281.316942618</v>
      </c>
    </row>
    <row r="322" spans="1:3">
      <c r="A322">
        <v>320</v>
      </c>
      <c r="B322">
        <v>1364215.894028698</v>
      </c>
      <c r="C322">
        <v>1552517.738486645</v>
      </c>
    </row>
    <row r="323" spans="1:3">
      <c r="A323">
        <v>321</v>
      </c>
      <c r="B323">
        <v>1364952.765162936</v>
      </c>
      <c r="C323">
        <v>1552789.832755724</v>
      </c>
    </row>
    <row r="324" spans="1:3">
      <c r="A324">
        <v>322</v>
      </c>
      <c r="B324">
        <v>1364411.429257245</v>
      </c>
      <c r="C324">
        <v>1552489.072155662</v>
      </c>
    </row>
    <row r="325" spans="1:3">
      <c r="A325">
        <v>323</v>
      </c>
      <c r="B325">
        <v>1362173.342533171</v>
      </c>
      <c r="C325">
        <v>1551564.099125194</v>
      </c>
    </row>
    <row r="326" spans="1:3">
      <c r="A326">
        <v>324</v>
      </c>
      <c r="B326">
        <v>1359273.701508554</v>
      </c>
      <c r="C326">
        <v>1550510.921328422</v>
      </c>
    </row>
    <row r="327" spans="1:3">
      <c r="A327">
        <v>325</v>
      </c>
      <c r="B327">
        <v>1359106.968772879</v>
      </c>
      <c r="C327">
        <v>1550286.684774521</v>
      </c>
    </row>
    <row r="328" spans="1:3">
      <c r="A328">
        <v>326</v>
      </c>
      <c r="B328">
        <v>1355898.012240455</v>
      </c>
      <c r="C328">
        <v>1548862.388370511</v>
      </c>
    </row>
    <row r="329" spans="1:3">
      <c r="A329">
        <v>327</v>
      </c>
      <c r="B329">
        <v>1353804.634287863</v>
      </c>
      <c r="C329">
        <v>1548046.66522433</v>
      </c>
    </row>
    <row r="330" spans="1:3">
      <c r="A330">
        <v>328</v>
      </c>
      <c r="B330">
        <v>1350344.930587462</v>
      </c>
      <c r="C330">
        <v>1546627.597345058</v>
      </c>
    </row>
    <row r="331" spans="1:3">
      <c r="A331">
        <v>329</v>
      </c>
      <c r="B331">
        <v>1349628.425083892</v>
      </c>
      <c r="C331">
        <v>1546217.237557555</v>
      </c>
    </row>
    <row r="332" spans="1:3">
      <c r="A332">
        <v>330</v>
      </c>
      <c r="B332">
        <v>1349978.69374818</v>
      </c>
      <c r="C332">
        <v>1546360.307340287</v>
      </c>
    </row>
    <row r="333" spans="1:3">
      <c r="A333">
        <v>331</v>
      </c>
      <c r="B333">
        <v>1347063.527908923</v>
      </c>
      <c r="C333">
        <v>1545127.537177593</v>
      </c>
    </row>
    <row r="334" spans="1:3">
      <c r="A334">
        <v>332</v>
      </c>
      <c r="B334">
        <v>1345772.082864549</v>
      </c>
      <c r="C334">
        <v>1544542.386761837</v>
      </c>
    </row>
    <row r="335" spans="1:3">
      <c r="A335">
        <v>333</v>
      </c>
      <c r="B335">
        <v>1343758.701304339</v>
      </c>
      <c r="C335">
        <v>1543688.159801912</v>
      </c>
    </row>
    <row r="336" spans="1:3">
      <c r="A336">
        <v>334</v>
      </c>
      <c r="B336">
        <v>1343234.890373482</v>
      </c>
      <c r="C336">
        <v>1543398.331586343</v>
      </c>
    </row>
    <row r="337" spans="1:3">
      <c r="A337">
        <v>335</v>
      </c>
      <c r="B337">
        <v>1342791.545241867</v>
      </c>
      <c r="C337">
        <v>1543249.462290749</v>
      </c>
    </row>
    <row r="338" spans="1:3">
      <c r="A338">
        <v>336</v>
      </c>
      <c r="B338">
        <v>1341236.659218446</v>
      </c>
      <c r="C338">
        <v>1542560.376418444</v>
      </c>
    </row>
    <row r="339" spans="1:3">
      <c r="A339">
        <v>337</v>
      </c>
      <c r="B339">
        <v>1340708.599993762</v>
      </c>
      <c r="C339">
        <v>1542195.434829165</v>
      </c>
    </row>
    <row r="340" spans="1:3">
      <c r="A340">
        <v>338</v>
      </c>
      <c r="B340">
        <v>1338475.197497643</v>
      </c>
      <c r="C340">
        <v>1541220.705807695</v>
      </c>
    </row>
    <row r="341" spans="1:3">
      <c r="A341">
        <v>339</v>
      </c>
      <c r="B341">
        <v>1335081.547410497</v>
      </c>
      <c r="C341">
        <v>1539870.777817986</v>
      </c>
    </row>
    <row r="342" spans="1:3">
      <c r="A342">
        <v>340</v>
      </c>
      <c r="B342">
        <v>1335836.511890486</v>
      </c>
      <c r="C342">
        <v>1540150.75417653</v>
      </c>
    </row>
    <row r="343" spans="1:3">
      <c r="A343">
        <v>341</v>
      </c>
      <c r="B343">
        <v>1332007.816110945</v>
      </c>
      <c r="C343">
        <v>1538635.259223095</v>
      </c>
    </row>
    <row r="344" spans="1:3">
      <c r="A344">
        <v>342</v>
      </c>
      <c r="B344">
        <v>1331305.989842569</v>
      </c>
      <c r="C344">
        <v>1538311.409243016</v>
      </c>
    </row>
    <row r="345" spans="1:3">
      <c r="A345">
        <v>343</v>
      </c>
      <c r="B345">
        <v>1323573.990323496</v>
      </c>
      <c r="C345">
        <v>1535348.532915094</v>
      </c>
    </row>
    <row r="346" spans="1:3">
      <c r="A346">
        <v>344</v>
      </c>
      <c r="B346">
        <v>1331558.973955797</v>
      </c>
      <c r="C346">
        <v>1538385.918663747</v>
      </c>
    </row>
    <row r="347" spans="1:3">
      <c r="A347">
        <v>345</v>
      </c>
      <c r="B347">
        <v>1332070.998943407</v>
      </c>
      <c r="C347">
        <v>1538535.704902018</v>
      </c>
    </row>
    <row r="348" spans="1:3">
      <c r="A348">
        <v>346</v>
      </c>
      <c r="B348">
        <v>1332108.506558055</v>
      </c>
      <c r="C348">
        <v>1538378.518204181</v>
      </c>
    </row>
    <row r="349" spans="1:3">
      <c r="A349">
        <v>347</v>
      </c>
      <c r="B349">
        <v>1332925.758509997</v>
      </c>
      <c r="C349">
        <v>1538659.391255077</v>
      </c>
    </row>
    <row r="350" spans="1:3">
      <c r="A350">
        <v>348</v>
      </c>
      <c r="B350">
        <v>1332975.785738421</v>
      </c>
      <c r="C350">
        <v>1538682.417195994</v>
      </c>
    </row>
    <row r="351" spans="1:3">
      <c r="A351">
        <v>349</v>
      </c>
      <c r="B351">
        <v>1332727.710256038</v>
      </c>
      <c r="C351">
        <v>1538528.246888734</v>
      </c>
    </row>
    <row r="352" spans="1:3">
      <c r="A352">
        <v>350</v>
      </c>
      <c r="B352">
        <v>1333130.941724267</v>
      </c>
      <c r="C352">
        <v>1538729.351488933</v>
      </c>
    </row>
    <row r="353" spans="1:3">
      <c r="A353">
        <v>351</v>
      </c>
      <c r="B353">
        <v>1333281.535991019</v>
      </c>
      <c r="C353">
        <v>1538722.814636956</v>
      </c>
    </row>
    <row r="354" spans="1:3">
      <c r="A354">
        <v>352</v>
      </c>
      <c r="B354">
        <v>1333794.223691208</v>
      </c>
      <c r="C354">
        <v>1538836.616969921</v>
      </c>
    </row>
    <row r="355" spans="1:3">
      <c r="A355">
        <v>353</v>
      </c>
      <c r="B355">
        <v>1332856.694410254</v>
      </c>
      <c r="C355">
        <v>1538582.543122287</v>
      </c>
    </row>
    <row r="356" spans="1:3">
      <c r="A356">
        <v>354</v>
      </c>
      <c r="B356">
        <v>1332848.787766094</v>
      </c>
      <c r="C356">
        <v>1538559.342501629</v>
      </c>
    </row>
    <row r="357" spans="1:3">
      <c r="A357">
        <v>355</v>
      </c>
      <c r="B357">
        <v>1333394.767295677</v>
      </c>
      <c r="C357">
        <v>1538749.848482774</v>
      </c>
    </row>
    <row r="358" spans="1:3">
      <c r="A358">
        <v>356</v>
      </c>
      <c r="B358">
        <v>1331581.976228568</v>
      </c>
      <c r="C358">
        <v>1538066.891076939</v>
      </c>
    </row>
    <row r="359" spans="1:3">
      <c r="A359">
        <v>357</v>
      </c>
      <c r="B359">
        <v>1332724.230277629</v>
      </c>
      <c r="C359">
        <v>1538531.042362043</v>
      </c>
    </row>
    <row r="360" spans="1:3">
      <c r="A360">
        <v>358</v>
      </c>
      <c r="B360">
        <v>1331135.483224336</v>
      </c>
      <c r="C360">
        <v>1537909.624560363</v>
      </c>
    </row>
    <row r="361" spans="1:3">
      <c r="A361">
        <v>359</v>
      </c>
      <c r="B361">
        <v>1334714.4138493</v>
      </c>
      <c r="C361">
        <v>1539256.40739118</v>
      </c>
    </row>
    <row r="362" spans="1:3">
      <c r="A362">
        <v>360</v>
      </c>
      <c r="B362">
        <v>1332418.10434603</v>
      </c>
      <c r="C362">
        <v>1538386.452422693</v>
      </c>
    </row>
    <row r="363" spans="1:3">
      <c r="A363">
        <v>361</v>
      </c>
      <c r="B363">
        <v>1333308.939991622</v>
      </c>
      <c r="C363">
        <v>1538687.711838949</v>
      </c>
    </row>
    <row r="364" spans="1:3">
      <c r="A364">
        <v>362</v>
      </c>
      <c r="B364">
        <v>1329580.333864595</v>
      </c>
      <c r="C364">
        <v>1537319.994792842</v>
      </c>
    </row>
    <row r="365" spans="1:3">
      <c r="A365">
        <v>363</v>
      </c>
      <c r="B365">
        <v>1322753.163925106</v>
      </c>
      <c r="C365">
        <v>1534649.486479357</v>
      </c>
    </row>
    <row r="366" spans="1:3">
      <c r="A366">
        <v>364</v>
      </c>
      <c r="B366">
        <v>1322622.62282593</v>
      </c>
      <c r="C366">
        <v>1534529.228759135</v>
      </c>
    </row>
    <row r="367" spans="1:3">
      <c r="A367">
        <v>365</v>
      </c>
      <c r="B367">
        <v>1321125.722220283</v>
      </c>
      <c r="C367">
        <v>1534079.635823053</v>
      </c>
    </row>
    <row r="368" spans="1:3">
      <c r="A368">
        <v>366</v>
      </c>
      <c r="B368">
        <v>1323700.583554148</v>
      </c>
      <c r="C368">
        <v>1534978.453683626</v>
      </c>
    </row>
    <row r="369" spans="1:3">
      <c r="A369">
        <v>367</v>
      </c>
      <c r="B369">
        <v>1322933.807249132</v>
      </c>
      <c r="C369">
        <v>1534626.921031798</v>
      </c>
    </row>
    <row r="370" spans="1:3">
      <c r="A370">
        <v>368</v>
      </c>
      <c r="B370">
        <v>1323517.008545982</v>
      </c>
      <c r="C370">
        <v>1534908.510896161</v>
      </c>
    </row>
    <row r="371" spans="1:3">
      <c r="A371">
        <v>369</v>
      </c>
      <c r="B371">
        <v>1323241.312325977</v>
      </c>
      <c r="C371">
        <v>1534725.989229286</v>
      </c>
    </row>
    <row r="372" spans="1:3">
      <c r="A372">
        <v>370</v>
      </c>
      <c r="B372">
        <v>1323068.234058407</v>
      </c>
      <c r="C372">
        <v>1534698.470906683</v>
      </c>
    </row>
    <row r="373" spans="1:3">
      <c r="A373">
        <v>371</v>
      </c>
      <c r="B373">
        <v>1321812.700344898</v>
      </c>
      <c r="C373">
        <v>1534154.849825433</v>
      </c>
    </row>
    <row r="374" spans="1:3">
      <c r="A374">
        <v>372</v>
      </c>
      <c r="B374">
        <v>1323928.358866774</v>
      </c>
      <c r="C374">
        <v>1534960.332883219</v>
      </c>
    </row>
    <row r="375" spans="1:3">
      <c r="A375">
        <v>373</v>
      </c>
      <c r="B375">
        <v>1323149.487511024</v>
      </c>
      <c r="C375">
        <v>1534661.909942216</v>
      </c>
    </row>
    <row r="376" spans="1:3">
      <c r="A376">
        <v>374</v>
      </c>
      <c r="B376">
        <v>1322791.67900962</v>
      </c>
      <c r="C376">
        <v>1534534.414935392</v>
      </c>
    </row>
    <row r="377" spans="1:3">
      <c r="A377">
        <v>375</v>
      </c>
      <c r="B377">
        <v>1324001.456551292</v>
      </c>
      <c r="C377">
        <v>1534907.956895366</v>
      </c>
    </row>
    <row r="378" spans="1:3">
      <c r="A378">
        <v>376</v>
      </c>
      <c r="B378">
        <v>1325039.485370157</v>
      </c>
      <c r="C378">
        <v>1535276.955534967</v>
      </c>
    </row>
    <row r="379" spans="1:3">
      <c r="A379">
        <v>377</v>
      </c>
      <c r="B379">
        <v>1324106.796329217</v>
      </c>
      <c r="C379">
        <v>1534933.988359356</v>
      </c>
    </row>
    <row r="380" spans="1:3">
      <c r="A380">
        <v>378</v>
      </c>
      <c r="B380">
        <v>1326879.322128175</v>
      </c>
      <c r="C380">
        <v>1535990.398857847</v>
      </c>
    </row>
    <row r="381" spans="1:3">
      <c r="A381">
        <v>379</v>
      </c>
      <c r="B381">
        <v>1327289.517592597</v>
      </c>
      <c r="C381">
        <v>1536138.72963105</v>
      </c>
    </row>
    <row r="382" spans="1:3">
      <c r="A382">
        <v>380</v>
      </c>
      <c r="B382">
        <v>1325487.925366665</v>
      </c>
      <c r="C382">
        <v>1535438.806947666</v>
      </c>
    </row>
    <row r="383" spans="1:3">
      <c r="A383">
        <v>381</v>
      </c>
      <c r="B383">
        <v>1324695.702796283</v>
      </c>
      <c r="C383">
        <v>1535140.737631242</v>
      </c>
    </row>
    <row r="384" spans="1:3">
      <c r="A384">
        <v>382</v>
      </c>
      <c r="B384">
        <v>1325207.216412207</v>
      </c>
      <c r="C384">
        <v>1535351.251098636</v>
      </c>
    </row>
    <row r="385" spans="1:3">
      <c r="A385">
        <v>383</v>
      </c>
      <c r="B385">
        <v>1323388.938423144</v>
      </c>
      <c r="C385">
        <v>1534602.167499611</v>
      </c>
    </row>
    <row r="386" spans="1:3">
      <c r="A386">
        <v>384</v>
      </c>
      <c r="B386">
        <v>1332334.893944753</v>
      </c>
      <c r="C386">
        <v>1538031.968437331</v>
      </c>
    </row>
    <row r="387" spans="1:3">
      <c r="A387">
        <v>385</v>
      </c>
      <c r="B387">
        <v>1325174.490196314</v>
      </c>
      <c r="C387">
        <v>1535334.512587138</v>
      </c>
    </row>
    <row r="388" spans="1:3">
      <c r="A388">
        <v>386</v>
      </c>
      <c r="B388">
        <v>1324199.272740695</v>
      </c>
      <c r="C388">
        <v>1534804.596976374</v>
      </c>
    </row>
    <row r="389" spans="1:3">
      <c r="A389">
        <v>387</v>
      </c>
      <c r="B389">
        <v>1324024.840102217</v>
      </c>
      <c r="C389">
        <v>1534751.123166534</v>
      </c>
    </row>
    <row r="390" spans="1:3">
      <c r="A390">
        <v>388</v>
      </c>
      <c r="B390">
        <v>1322098.900298363</v>
      </c>
      <c r="C390">
        <v>1534024.257645264</v>
      </c>
    </row>
    <row r="391" spans="1:3">
      <c r="A391">
        <v>389</v>
      </c>
      <c r="B391">
        <v>1324977.797053579</v>
      </c>
      <c r="C391">
        <v>1535122.289165568</v>
      </c>
    </row>
    <row r="392" spans="1:3">
      <c r="A392">
        <v>390</v>
      </c>
      <c r="B392">
        <v>1323715.444484222</v>
      </c>
      <c r="C392">
        <v>1534612.707205648</v>
      </c>
    </row>
    <row r="393" spans="1:3">
      <c r="A393">
        <v>391</v>
      </c>
      <c r="B393">
        <v>1324184.592807047</v>
      </c>
      <c r="C393">
        <v>1534785.349348842</v>
      </c>
    </row>
    <row r="394" spans="1:3">
      <c r="A394">
        <v>392</v>
      </c>
      <c r="B394">
        <v>1325460.936841257</v>
      </c>
      <c r="C394">
        <v>1535199.673680383</v>
      </c>
    </row>
    <row r="395" spans="1:3">
      <c r="A395">
        <v>393</v>
      </c>
      <c r="B395">
        <v>1323761.921986172</v>
      </c>
      <c r="C395">
        <v>1534646.692089138</v>
      </c>
    </row>
    <row r="396" spans="1:3">
      <c r="A396">
        <v>394</v>
      </c>
      <c r="B396">
        <v>1324544.443013722</v>
      </c>
      <c r="C396">
        <v>1534873.587443208</v>
      </c>
    </row>
    <row r="397" spans="1:3">
      <c r="A397">
        <v>395</v>
      </c>
      <c r="B397">
        <v>1324334.03958706</v>
      </c>
      <c r="C397">
        <v>1534888.963296795</v>
      </c>
    </row>
    <row r="398" spans="1:3">
      <c r="A398">
        <v>396</v>
      </c>
      <c r="B398">
        <v>1322276.192451136</v>
      </c>
      <c r="C398">
        <v>1534108.422969117</v>
      </c>
    </row>
    <row r="399" spans="1:3">
      <c r="A399">
        <v>397</v>
      </c>
      <c r="B399">
        <v>1324387.479411748</v>
      </c>
      <c r="C399">
        <v>1534872.345896561</v>
      </c>
    </row>
    <row r="400" spans="1:3">
      <c r="A400">
        <v>398</v>
      </c>
      <c r="B400">
        <v>1323503.539487019</v>
      </c>
      <c r="C400">
        <v>1534581.801356703</v>
      </c>
    </row>
    <row r="401" spans="1:3">
      <c r="A401">
        <v>399</v>
      </c>
      <c r="B401">
        <v>1322581.427145011</v>
      </c>
      <c r="C401">
        <v>1534219.88358438</v>
      </c>
    </row>
    <row r="402" spans="1:3">
      <c r="A402">
        <v>400</v>
      </c>
      <c r="B402">
        <v>1324508.234084657</v>
      </c>
      <c r="C402">
        <v>1534948.968419794</v>
      </c>
    </row>
    <row r="403" spans="1:3">
      <c r="A403">
        <v>401</v>
      </c>
      <c r="B403">
        <v>1324168.574591134</v>
      </c>
      <c r="C403">
        <v>1534825.387795834</v>
      </c>
    </row>
    <row r="404" spans="1:3">
      <c r="A404">
        <v>402</v>
      </c>
      <c r="B404">
        <v>1324816.845652052</v>
      </c>
      <c r="C404">
        <v>1535078.358936372</v>
      </c>
    </row>
    <row r="405" spans="1:3">
      <c r="A405">
        <v>403</v>
      </c>
      <c r="B405">
        <v>1328216.838591454</v>
      </c>
      <c r="C405">
        <v>1536358.379014915</v>
      </c>
    </row>
    <row r="406" spans="1:3">
      <c r="A406">
        <v>404</v>
      </c>
      <c r="B406">
        <v>1328772.829278791</v>
      </c>
      <c r="C406">
        <v>1536587.222589127</v>
      </c>
    </row>
    <row r="407" spans="1:3">
      <c r="A407">
        <v>405</v>
      </c>
      <c r="B407">
        <v>1327497.362856676</v>
      </c>
      <c r="C407">
        <v>1536055.28414429</v>
      </c>
    </row>
    <row r="408" spans="1:3">
      <c r="A408">
        <v>406</v>
      </c>
      <c r="B408">
        <v>1328264.44935603</v>
      </c>
      <c r="C408">
        <v>1536411.648026089</v>
      </c>
    </row>
    <row r="409" spans="1:3">
      <c r="A409">
        <v>407</v>
      </c>
      <c r="B409">
        <v>1328766.001671418</v>
      </c>
      <c r="C409">
        <v>1536599.134198841</v>
      </c>
    </row>
    <row r="410" spans="1:3">
      <c r="A410">
        <v>408</v>
      </c>
      <c r="B410">
        <v>1327733.25014561</v>
      </c>
      <c r="C410">
        <v>1536196.864664771</v>
      </c>
    </row>
    <row r="411" spans="1:3">
      <c r="A411">
        <v>409</v>
      </c>
      <c r="B411">
        <v>1327475.851474132</v>
      </c>
      <c r="C411">
        <v>1536064.303807718</v>
      </c>
    </row>
    <row r="412" spans="1:3">
      <c r="A412">
        <v>410</v>
      </c>
      <c r="B412">
        <v>1327550.312065133</v>
      </c>
      <c r="C412">
        <v>1536095.918763523</v>
      </c>
    </row>
    <row r="413" spans="1:3">
      <c r="A413">
        <v>411</v>
      </c>
      <c r="B413">
        <v>1327371.512333481</v>
      </c>
      <c r="C413">
        <v>1536012.3327738</v>
      </c>
    </row>
    <row r="414" spans="1:3">
      <c r="A414">
        <v>412</v>
      </c>
      <c r="B414">
        <v>1326483.845329306</v>
      </c>
      <c r="C414">
        <v>1535669.514649574</v>
      </c>
    </row>
    <row r="415" spans="1:3">
      <c r="A415">
        <v>413</v>
      </c>
      <c r="B415">
        <v>1326740.899591217</v>
      </c>
      <c r="C415">
        <v>1535768.983696231</v>
      </c>
    </row>
    <row r="416" spans="1:3">
      <c r="A416">
        <v>414</v>
      </c>
      <c r="B416">
        <v>1327071.150421845</v>
      </c>
      <c r="C416">
        <v>1535885.682547978</v>
      </c>
    </row>
    <row r="417" spans="1:3">
      <c r="A417">
        <v>415</v>
      </c>
      <c r="B417">
        <v>1326187.006297506</v>
      </c>
      <c r="C417">
        <v>1535555.780996342</v>
      </c>
    </row>
    <row r="418" spans="1:3">
      <c r="A418">
        <v>416</v>
      </c>
      <c r="B418">
        <v>1324815.480356632</v>
      </c>
      <c r="C418">
        <v>1535024.726681465</v>
      </c>
    </row>
    <row r="419" spans="1:3">
      <c r="A419">
        <v>417</v>
      </c>
      <c r="B419">
        <v>1324766.454847304</v>
      </c>
      <c r="C419">
        <v>1535011.815649022</v>
      </c>
    </row>
    <row r="420" spans="1:3">
      <c r="A420">
        <v>418</v>
      </c>
      <c r="B420">
        <v>1324751.75776892</v>
      </c>
      <c r="C420">
        <v>1534946.682239959</v>
      </c>
    </row>
    <row r="421" spans="1:3">
      <c r="A421">
        <v>419</v>
      </c>
      <c r="B421">
        <v>1324847.347394541</v>
      </c>
      <c r="C421">
        <v>1534977.953484047</v>
      </c>
    </row>
    <row r="422" spans="1:3">
      <c r="A422">
        <v>420</v>
      </c>
      <c r="B422">
        <v>1325213.664386641</v>
      </c>
      <c r="C422">
        <v>1535100.771342334</v>
      </c>
    </row>
    <row r="423" spans="1:3">
      <c r="A423">
        <v>421</v>
      </c>
      <c r="B423">
        <v>1325383.601894374</v>
      </c>
      <c r="C423">
        <v>1535184.427565713</v>
      </c>
    </row>
    <row r="424" spans="1:3">
      <c r="A424">
        <v>422</v>
      </c>
      <c r="B424">
        <v>1323450.517236959</v>
      </c>
      <c r="C424">
        <v>1534412.940814165</v>
      </c>
    </row>
    <row r="425" spans="1:3">
      <c r="A425">
        <v>423</v>
      </c>
      <c r="B425">
        <v>1325176.250399966</v>
      </c>
      <c r="C425">
        <v>1535067.136050126</v>
      </c>
    </row>
    <row r="426" spans="1:3">
      <c r="A426">
        <v>424</v>
      </c>
      <c r="B426">
        <v>1323114.625317092</v>
      </c>
      <c r="C426">
        <v>1534320.560210504</v>
      </c>
    </row>
    <row r="427" spans="1:3">
      <c r="A427">
        <v>425</v>
      </c>
      <c r="B427">
        <v>1322727.578843994</v>
      </c>
      <c r="C427">
        <v>1534134.86987544</v>
      </c>
    </row>
    <row r="428" spans="1:3">
      <c r="A428">
        <v>426</v>
      </c>
      <c r="B428">
        <v>1322659.994322698</v>
      </c>
      <c r="C428">
        <v>1534157.727933618</v>
      </c>
    </row>
    <row r="429" spans="1:3">
      <c r="A429">
        <v>427</v>
      </c>
      <c r="B429">
        <v>1323410.668722881</v>
      </c>
      <c r="C429">
        <v>1534430.320116672</v>
      </c>
    </row>
    <row r="430" spans="1:3">
      <c r="A430">
        <v>428</v>
      </c>
      <c r="B430">
        <v>1323620.142949222</v>
      </c>
      <c r="C430">
        <v>1534488.745187057</v>
      </c>
    </row>
    <row r="431" spans="1:3">
      <c r="A431">
        <v>429</v>
      </c>
      <c r="B431">
        <v>1323426.736830084</v>
      </c>
      <c r="C431">
        <v>1534398.509041055</v>
      </c>
    </row>
    <row r="432" spans="1:3">
      <c r="A432">
        <v>430</v>
      </c>
      <c r="B432">
        <v>1322166.723853056</v>
      </c>
      <c r="C432">
        <v>1533896.961011544</v>
      </c>
    </row>
    <row r="433" spans="1:3">
      <c r="A433">
        <v>431</v>
      </c>
      <c r="B433">
        <v>1323276.788241828</v>
      </c>
      <c r="C433">
        <v>1534343.271268974</v>
      </c>
    </row>
    <row r="434" spans="1:3">
      <c r="A434">
        <v>432</v>
      </c>
      <c r="B434">
        <v>1323643.881132576</v>
      </c>
      <c r="C434">
        <v>1534462.237819823</v>
      </c>
    </row>
    <row r="435" spans="1:3">
      <c r="A435">
        <v>433</v>
      </c>
      <c r="B435">
        <v>1323588.620409356</v>
      </c>
      <c r="C435">
        <v>1534466.245675014</v>
      </c>
    </row>
    <row r="436" spans="1:3">
      <c r="A436">
        <v>434</v>
      </c>
      <c r="B436">
        <v>1322804.351482781</v>
      </c>
      <c r="C436">
        <v>1534135.291791164</v>
      </c>
    </row>
    <row r="437" spans="1:3">
      <c r="A437">
        <v>435</v>
      </c>
      <c r="B437">
        <v>1323400.016223322</v>
      </c>
      <c r="C437">
        <v>1534381.627301835</v>
      </c>
    </row>
    <row r="438" spans="1:3">
      <c r="A438">
        <v>436</v>
      </c>
      <c r="B438">
        <v>1323043.708048229</v>
      </c>
      <c r="C438">
        <v>1534256.126391611</v>
      </c>
    </row>
    <row r="439" spans="1:3">
      <c r="A439">
        <v>437</v>
      </c>
      <c r="B439">
        <v>1323703.311509327</v>
      </c>
      <c r="C439">
        <v>1534507.813924457</v>
      </c>
    </row>
    <row r="440" spans="1:3">
      <c r="A440">
        <v>438</v>
      </c>
      <c r="B440">
        <v>1323678.218251394</v>
      </c>
      <c r="C440">
        <v>1534487.539586153</v>
      </c>
    </row>
    <row r="441" spans="1:3">
      <c r="A441">
        <v>439</v>
      </c>
      <c r="B441">
        <v>1323607.89517249</v>
      </c>
      <c r="C441">
        <v>1534485.819238348</v>
      </c>
    </row>
    <row r="442" spans="1:3">
      <c r="A442">
        <v>440</v>
      </c>
      <c r="B442">
        <v>1323587.367280828</v>
      </c>
      <c r="C442">
        <v>1534456.465051413</v>
      </c>
    </row>
    <row r="443" spans="1:3">
      <c r="A443">
        <v>441</v>
      </c>
      <c r="B443">
        <v>1324536.885638441</v>
      </c>
      <c r="C443">
        <v>1534830.961707511</v>
      </c>
    </row>
    <row r="444" spans="1:3">
      <c r="A444">
        <v>442</v>
      </c>
      <c r="B444">
        <v>1323849.681258222</v>
      </c>
      <c r="C444">
        <v>1534552.005108249</v>
      </c>
    </row>
    <row r="445" spans="1:3">
      <c r="A445">
        <v>443</v>
      </c>
      <c r="B445">
        <v>1323393.181827908</v>
      </c>
      <c r="C445">
        <v>1534400.117663196</v>
      </c>
    </row>
    <row r="446" spans="1:3">
      <c r="A446">
        <v>444</v>
      </c>
      <c r="B446">
        <v>1323679.211406845</v>
      </c>
      <c r="C446">
        <v>1534504.489939853</v>
      </c>
    </row>
    <row r="447" spans="1:3">
      <c r="A447">
        <v>445</v>
      </c>
      <c r="B447">
        <v>1323807.287680448</v>
      </c>
      <c r="C447">
        <v>1534550.243524984</v>
      </c>
    </row>
    <row r="448" spans="1:3">
      <c r="A448">
        <v>446</v>
      </c>
      <c r="B448">
        <v>1323072.149544978</v>
      </c>
      <c r="C448">
        <v>1534269.728425968</v>
      </c>
    </row>
    <row r="449" spans="1:3">
      <c r="A449">
        <v>447</v>
      </c>
      <c r="B449">
        <v>1323890.628890042</v>
      </c>
      <c r="C449">
        <v>1534574.684417389</v>
      </c>
    </row>
    <row r="450" spans="1:3">
      <c r="A450">
        <v>448</v>
      </c>
      <c r="B450">
        <v>1323703.908441944</v>
      </c>
      <c r="C450">
        <v>1534549.558794837</v>
      </c>
    </row>
    <row r="451" spans="1:3">
      <c r="A451">
        <v>449</v>
      </c>
      <c r="B451">
        <v>1324091.932581295</v>
      </c>
      <c r="C451">
        <v>1534665.373176416</v>
      </c>
    </row>
    <row r="452" spans="1:3">
      <c r="A452">
        <v>450</v>
      </c>
      <c r="B452">
        <v>1323485.094098384</v>
      </c>
      <c r="C452">
        <v>1534425.726347429</v>
      </c>
    </row>
    <row r="453" spans="1:3">
      <c r="A453">
        <v>451</v>
      </c>
      <c r="B453">
        <v>1323490.013280064</v>
      </c>
      <c r="C453">
        <v>1534425.775726688</v>
      </c>
    </row>
    <row r="454" spans="1:3">
      <c r="A454">
        <v>452</v>
      </c>
      <c r="B454">
        <v>1323345.347863558</v>
      </c>
      <c r="C454">
        <v>1534362.989177333</v>
      </c>
    </row>
    <row r="455" spans="1:3">
      <c r="A455">
        <v>453</v>
      </c>
      <c r="B455">
        <v>1322721.567826707</v>
      </c>
      <c r="C455">
        <v>1534126.77137951</v>
      </c>
    </row>
    <row r="456" spans="1:3">
      <c r="A456">
        <v>454</v>
      </c>
      <c r="B456">
        <v>1324501.786769129</v>
      </c>
      <c r="C456">
        <v>1534804.204323591</v>
      </c>
    </row>
    <row r="457" spans="1:3">
      <c r="A457">
        <v>455</v>
      </c>
      <c r="B457">
        <v>1324984.787605685</v>
      </c>
      <c r="C457">
        <v>1534990.114494896</v>
      </c>
    </row>
    <row r="458" spans="1:3">
      <c r="A458">
        <v>456</v>
      </c>
      <c r="B458">
        <v>1324618.46387036</v>
      </c>
      <c r="C458">
        <v>1534853.658796221</v>
      </c>
    </row>
    <row r="459" spans="1:3">
      <c r="A459">
        <v>457</v>
      </c>
      <c r="B459">
        <v>1324696.114415457</v>
      </c>
      <c r="C459">
        <v>1534881.982451639</v>
      </c>
    </row>
    <row r="460" spans="1:3">
      <c r="A460">
        <v>458</v>
      </c>
      <c r="B460">
        <v>1324070.366688901</v>
      </c>
      <c r="C460">
        <v>1534646.539070497</v>
      </c>
    </row>
    <row r="461" spans="1:3">
      <c r="A461">
        <v>459</v>
      </c>
      <c r="B461">
        <v>1324129.447319228</v>
      </c>
      <c r="C461">
        <v>1534661.182026239</v>
      </c>
    </row>
    <row r="462" spans="1:3">
      <c r="A462">
        <v>460</v>
      </c>
      <c r="B462">
        <v>1324197.632909406</v>
      </c>
      <c r="C462">
        <v>1534678.215650523</v>
      </c>
    </row>
    <row r="463" spans="1:3">
      <c r="A463">
        <v>461</v>
      </c>
      <c r="B463">
        <v>1324014.59174662</v>
      </c>
      <c r="C463">
        <v>1534616.318618084</v>
      </c>
    </row>
    <row r="464" spans="1:3">
      <c r="A464">
        <v>462</v>
      </c>
      <c r="B464">
        <v>1323599.717972426</v>
      </c>
      <c r="C464">
        <v>1534461.169804796</v>
      </c>
    </row>
    <row r="465" spans="1:3">
      <c r="A465">
        <v>463</v>
      </c>
      <c r="B465">
        <v>1323622.931878895</v>
      </c>
      <c r="C465">
        <v>1534480.525893237</v>
      </c>
    </row>
    <row r="466" spans="1:3">
      <c r="A466">
        <v>464</v>
      </c>
      <c r="B466">
        <v>1323254.085916471</v>
      </c>
      <c r="C466">
        <v>1534327.843008042</v>
      </c>
    </row>
    <row r="467" spans="1:3">
      <c r="A467">
        <v>465</v>
      </c>
      <c r="B467">
        <v>1323745.279143536</v>
      </c>
      <c r="C467">
        <v>1534524.064775452</v>
      </c>
    </row>
    <row r="468" spans="1:3">
      <c r="A468">
        <v>466</v>
      </c>
      <c r="B468">
        <v>1323797.001251286</v>
      </c>
      <c r="C468">
        <v>1534532.628115583</v>
      </c>
    </row>
    <row r="469" spans="1:3">
      <c r="A469">
        <v>467</v>
      </c>
      <c r="B469">
        <v>1322493.150329917</v>
      </c>
      <c r="C469">
        <v>1534036.750769738</v>
      </c>
    </row>
    <row r="470" spans="1:3">
      <c r="A470">
        <v>468</v>
      </c>
      <c r="B470">
        <v>1324193.558420593</v>
      </c>
      <c r="C470">
        <v>1534680.866648629</v>
      </c>
    </row>
    <row r="471" spans="1:3">
      <c r="A471">
        <v>469</v>
      </c>
      <c r="B471">
        <v>1323873.601268206</v>
      </c>
      <c r="C471">
        <v>1534534.721449977</v>
      </c>
    </row>
    <row r="472" spans="1:3">
      <c r="A472">
        <v>470</v>
      </c>
      <c r="B472">
        <v>1323821.999617037</v>
      </c>
      <c r="C472">
        <v>1534549.918919281</v>
      </c>
    </row>
    <row r="473" spans="1:3">
      <c r="A473">
        <v>471</v>
      </c>
      <c r="B473">
        <v>1323878.192060059</v>
      </c>
      <c r="C473">
        <v>1534598.580917802</v>
      </c>
    </row>
    <row r="474" spans="1:3">
      <c r="A474">
        <v>472</v>
      </c>
      <c r="B474">
        <v>1324230.438723044</v>
      </c>
      <c r="C474">
        <v>1534709.601001793</v>
      </c>
    </row>
    <row r="475" spans="1:3">
      <c r="A475">
        <v>473</v>
      </c>
      <c r="B475">
        <v>1322835.724683129</v>
      </c>
      <c r="C475">
        <v>1534180.387929719</v>
      </c>
    </row>
    <row r="476" spans="1:3">
      <c r="A476">
        <v>474</v>
      </c>
      <c r="B476">
        <v>1324071.540608711</v>
      </c>
      <c r="C476">
        <v>1534648.155619016</v>
      </c>
    </row>
    <row r="477" spans="1:3">
      <c r="A477">
        <v>475</v>
      </c>
      <c r="B477">
        <v>1324529.698287703</v>
      </c>
      <c r="C477">
        <v>1534821.288265965</v>
      </c>
    </row>
    <row r="478" spans="1:3">
      <c r="A478">
        <v>476</v>
      </c>
      <c r="B478">
        <v>1323799.79546629</v>
      </c>
      <c r="C478">
        <v>1534539.189601689</v>
      </c>
    </row>
    <row r="479" spans="1:3">
      <c r="A479">
        <v>477</v>
      </c>
      <c r="B479">
        <v>1323736.329901376</v>
      </c>
      <c r="C479">
        <v>1534501.185873885</v>
      </c>
    </row>
    <row r="480" spans="1:3">
      <c r="A480">
        <v>478</v>
      </c>
      <c r="B480">
        <v>1323973.647741273</v>
      </c>
      <c r="C480">
        <v>1534593.491904896</v>
      </c>
    </row>
    <row r="481" spans="1:3">
      <c r="A481">
        <v>479</v>
      </c>
      <c r="B481">
        <v>1323794.071195044</v>
      </c>
      <c r="C481">
        <v>1534508.607843737</v>
      </c>
    </row>
    <row r="482" spans="1:3">
      <c r="A482">
        <v>480</v>
      </c>
      <c r="B482">
        <v>1323607.49818206</v>
      </c>
      <c r="C482">
        <v>1534441.410944107</v>
      </c>
    </row>
    <row r="483" spans="1:3">
      <c r="A483">
        <v>481</v>
      </c>
      <c r="B483">
        <v>1323917.087828918</v>
      </c>
      <c r="C483">
        <v>1534571.780978591</v>
      </c>
    </row>
    <row r="484" spans="1:3">
      <c r="A484">
        <v>482</v>
      </c>
      <c r="B484">
        <v>1323619.999860596</v>
      </c>
      <c r="C484">
        <v>1534441.18010862</v>
      </c>
    </row>
    <row r="485" spans="1:3">
      <c r="A485">
        <v>483</v>
      </c>
      <c r="B485">
        <v>1323444.58363124</v>
      </c>
      <c r="C485">
        <v>1534392.561926915</v>
      </c>
    </row>
    <row r="486" spans="1:3">
      <c r="A486">
        <v>484</v>
      </c>
      <c r="B486">
        <v>1323696.436811308</v>
      </c>
      <c r="C486">
        <v>1534483.53589868</v>
      </c>
    </row>
    <row r="487" spans="1:3">
      <c r="A487">
        <v>485</v>
      </c>
      <c r="B487">
        <v>1323643.362115911</v>
      </c>
      <c r="C487">
        <v>1534424.433983225</v>
      </c>
    </row>
    <row r="488" spans="1:3">
      <c r="A488">
        <v>486</v>
      </c>
      <c r="B488">
        <v>1322908.572980243</v>
      </c>
      <c r="C488">
        <v>1534170.893678496</v>
      </c>
    </row>
    <row r="489" spans="1:3">
      <c r="A489">
        <v>487</v>
      </c>
      <c r="B489">
        <v>1322487.413786623</v>
      </c>
      <c r="C489">
        <v>1533995.12226035</v>
      </c>
    </row>
    <row r="490" spans="1:3">
      <c r="A490">
        <v>488</v>
      </c>
      <c r="B490">
        <v>1322573.749974082</v>
      </c>
      <c r="C490">
        <v>1534031.652744068</v>
      </c>
    </row>
    <row r="491" spans="1:3">
      <c r="A491">
        <v>489</v>
      </c>
      <c r="B491">
        <v>1322279.63913404</v>
      </c>
      <c r="C491">
        <v>1533936.395111679</v>
      </c>
    </row>
    <row r="492" spans="1:3">
      <c r="A492">
        <v>490</v>
      </c>
      <c r="B492">
        <v>1323180.928584051</v>
      </c>
      <c r="C492">
        <v>1534259.518171903</v>
      </c>
    </row>
    <row r="493" spans="1:3">
      <c r="A493">
        <v>491</v>
      </c>
      <c r="B493">
        <v>1322779.800881449</v>
      </c>
      <c r="C493">
        <v>1534090.06697124</v>
      </c>
    </row>
    <row r="494" spans="1:3">
      <c r="A494">
        <v>492</v>
      </c>
      <c r="B494">
        <v>1322274.197566364</v>
      </c>
      <c r="C494">
        <v>1533914.709992612</v>
      </c>
    </row>
    <row r="495" spans="1:3">
      <c r="A495">
        <v>493</v>
      </c>
      <c r="B495">
        <v>1322172.741623959</v>
      </c>
      <c r="C495">
        <v>1533858.69418024</v>
      </c>
    </row>
    <row r="496" spans="1:3">
      <c r="A496">
        <v>494</v>
      </c>
      <c r="B496">
        <v>1322784.987384918</v>
      </c>
      <c r="C496">
        <v>1534115.841561198</v>
      </c>
    </row>
    <row r="497" spans="1:3">
      <c r="A497">
        <v>495</v>
      </c>
      <c r="B497">
        <v>1322109.938479286</v>
      </c>
      <c r="C497">
        <v>1533849.470661041</v>
      </c>
    </row>
    <row r="498" spans="1:3">
      <c r="A498">
        <v>496</v>
      </c>
      <c r="B498">
        <v>1322877.049409374</v>
      </c>
      <c r="C498">
        <v>1534151.759804271</v>
      </c>
    </row>
    <row r="499" spans="1:3">
      <c r="A499">
        <v>497</v>
      </c>
      <c r="B499">
        <v>1322016.733972637</v>
      </c>
      <c r="C499">
        <v>1533833.169313554</v>
      </c>
    </row>
    <row r="500" spans="1:3">
      <c r="A500">
        <v>498</v>
      </c>
      <c r="B500">
        <v>1322530.461421269</v>
      </c>
      <c r="C500">
        <v>1534020.35436831</v>
      </c>
    </row>
    <row r="501" spans="1:3">
      <c r="A501">
        <v>499</v>
      </c>
      <c r="B501">
        <v>1322618.203849704</v>
      </c>
      <c r="C501">
        <v>1534045.275882666</v>
      </c>
    </row>
    <row r="502" spans="1:3">
      <c r="A502">
        <v>500</v>
      </c>
      <c r="B502">
        <v>1322757.907381792</v>
      </c>
      <c r="C502">
        <v>1534104.057250413</v>
      </c>
    </row>
    <row r="503" spans="1:3">
      <c r="A503">
        <v>501</v>
      </c>
      <c r="B503">
        <v>1322606.190330028</v>
      </c>
      <c r="C503">
        <v>1534038.19844298</v>
      </c>
    </row>
    <row r="504" spans="1:3">
      <c r="A504">
        <v>502</v>
      </c>
      <c r="B504">
        <v>1322633.221283884</v>
      </c>
      <c r="C504">
        <v>1534044.876476214</v>
      </c>
    </row>
    <row r="505" spans="1:3">
      <c r="A505">
        <v>503</v>
      </c>
      <c r="B505">
        <v>1322466.681922039</v>
      </c>
      <c r="C505">
        <v>1533979.172795307</v>
      </c>
    </row>
    <row r="506" spans="1:3">
      <c r="A506">
        <v>504</v>
      </c>
      <c r="B506">
        <v>1322426.721960408</v>
      </c>
      <c r="C506">
        <v>1533972.034781994</v>
      </c>
    </row>
    <row r="507" spans="1:3">
      <c r="A507">
        <v>505</v>
      </c>
      <c r="B507">
        <v>1322415.653058117</v>
      </c>
      <c r="C507">
        <v>1533955.90373596</v>
      </c>
    </row>
    <row r="508" spans="1:3">
      <c r="A508">
        <v>506</v>
      </c>
      <c r="B508">
        <v>1323075.168483088</v>
      </c>
      <c r="C508">
        <v>1534212.252373739</v>
      </c>
    </row>
    <row r="509" spans="1:3">
      <c r="A509">
        <v>507</v>
      </c>
      <c r="B509">
        <v>1322490.631144714</v>
      </c>
      <c r="C509">
        <v>1533991.702768592</v>
      </c>
    </row>
    <row r="510" spans="1:3">
      <c r="A510">
        <v>508</v>
      </c>
      <c r="B510">
        <v>1322162.571455001</v>
      </c>
      <c r="C510">
        <v>1533869.995653338</v>
      </c>
    </row>
    <row r="511" spans="1:3">
      <c r="A511">
        <v>509</v>
      </c>
      <c r="B511">
        <v>1322597.149725912</v>
      </c>
      <c r="C511">
        <v>1534028.97296563</v>
      </c>
    </row>
    <row r="512" spans="1:3">
      <c r="A512">
        <v>510</v>
      </c>
      <c r="B512">
        <v>1322491.281995831</v>
      </c>
      <c r="C512">
        <v>1533975.819417592</v>
      </c>
    </row>
    <row r="513" spans="1:3">
      <c r="A513">
        <v>511</v>
      </c>
      <c r="B513">
        <v>1322410.150071678</v>
      </c>
      <c r="C513">
        <v>1533963.58195447</v>
      </c>
    </row>
    <row r="514" spans="1:3">
      <c r="A514">
        <v>512</v>
      </c>
      <c r="B514">
        <v>1322412.609940701</v>
      </c>
      <c r="C514">
        <v>1533961.182622188</v>
      </c>
    </row>
    <row r="515" spans="1:3">
      <c r="A515">
        <v>513</v>
      </c>
      <c r="B515">
        <v>1322150.798483919</v>
      </c>
      <c r="C515">
        <v>1533862.66436256</v>
      </c>
    </row>
    <row r="516" spans="1:3">
      <c r="A516">
        <v>514</v>
      </c>
      <c r="B516">
        <v>1322362.676211516</v>
      </c>
      <c r="C516">
        <v>1533948.855127795</v>
      </c>
    </row>
    <row r="517" spans="1:3">
      <c r="A517">
        <v>515</v>
      </c>
      <c r="B517">
        <v>1322705.9628823</v>
      </c>
      <c r="C517">
        <v>1534075.682775196</v>
      </c>
    </row>
    <row r="518" spans="1:3">
      <c r="A518">
        <v>516</v>
      </c>
      <c r="B518">
        <v>1322680.410936141</v>
      </c>
      <c r="C518">
        <v>1534065.479281987</v>
      </c>
    </row>
    <row r="519" spans="1:3">
      <c r="A519">
        <v>517</v>
      </c>
      <c r="B519">
        <v>1322910.098074908</v>
      </c>
      <c r="C519">
        <v>1534158.331264819</v>
      </c>
    </row>
    <row r="520" spans="1:3">
      <c r="A520">
        <v>518</v>
      </c>
      <c r="B520">
        <v>1322695.379751981</v>
      </c>
      <c r="C520">
        <v>1534072.369752495</v>
      </c>
    </row>
    <row r="521" spans="1:3">
      <c r="A521">
        <v>519</v>
      </c>
      <c r="B521">
        <v>1322690.853599553</v>
      </c>
      <c r="C521">
        <v>1534075.146654842</v>
      </c>
    </row>
    <row r="522" spans="1:3">
      <c r="A522">
        <v>520</v>
      </c>
      <c r="B522">
        <v>1322719.923449276</v>
      </c>
      <c r="C522">
        <v>1534087.228459576</v>
      </c>
    </row>
    <row r="523" spans="1:3">
      <c r="A523">
        <v>521</v>
      </c>
      <c r="B523">
        <v>1322822.945993661</v>
      </c>
      <c r="C523">
        <v>1534131.276247906</v>
      </c>
    </row>
    <row r="524" spans="1:3">
      <c r="A524">
        <v>522</v>
      </c>
      <c r="B524">
        <v>1322812.29215955</v>
      </c>
      <c r="C524">
        <v>1534121.775122217</v>
      </c>
    </row>
    <row r="525" spans="1:3">
      <c r="A525">
        <v>523</v>
      </c>
      <c r="B525">
        <v>1322704.17256168</v>
      </c>
      <c r="C525">
        <v>1534085.596185759</v>
      </c>
    </row>
    <row r="526" spans="1:3">
      <c r="A526">
        <v>524</v>
      </c>
      <c r="B526">
        <v>1322832.903384698</v>
      </c>
      <c r="C526">
        <v>1534134.527715413</v>
      </c>
    </row>
    <row r="527" spans="1:3">
      <c r="A527">
        <v>525</v>
      </c>
      <c r="B527">
        <v>1322873.793936848</v>
      </c>
      <c r="C527">
        <v>1534145.557276981</v>
      </c>
    </row>
    <row r="528" spans="1:3">
      <c r="A528">
        <v>526</v>
      </c>
      <c r="B528">
        <v>1322841.794407901</v>
      </c>
      <c r="C528">
        <v>1534135.246903337</v>
      </c>
    </row>
    <row r="529" spans="1:3">
      <c r="A529">
        <v>527</v>
      </c>
      <c r="B529">
        <v>1322896.397627298</v>
      </c>
      <c r="C529">
        <v>1534159.243761545</v>
      </c>
    </row>
    <row r="530" spans="1:3">
      <c r="A530">
        <v>528</v>
      </c>
      <c r="B530">
        <v>1322833.55696908</v>
      </c>
      <c r="C530">
        <v>1534132.674251442</v>
      </c>
    </row>
    <row r="531" spans="1:3">
      <c r="A531">
        <v>529</v>
      </c>
      <c r="B531">
        <v>1322825.041088049</v>
      </c>
      <c r="C531">
        <v>1534125.49971018</v>
      </c>
    </row>
    <row r="532" spans="1:3">
      <c r="A532">
        <v>530</v>
      </c>
      <c r="B532">
        <v>1322878.784387891</v>
      </c>
      <c r="C532">
        <v>1534148.328779218</v>
      </c>
    </row>
    <row r="533" spans="1:3">
      <c r="A533">
        <v>531</v>
      </c>
      <c r="B533">
        <v>1322690.028483619</v>
      </c>
      <c r="C533">
        <v>1534078.285164778</v>
      </c>
    </row>
    <row r="534" spans="1:3">
      <c r="A534">
        <v>532</v>
      </c>
      <c r="B534">
        <v>1322876.025386097</v>
      </c>
      <c r="C534">
        <v>1534148.733691572</v>
      </c>
    </row>
    <row r="535" spans="1:3">
      <c r="A535">
        <v>533</v>
      </c>
      <c r="B535">
        <v>1323065.124969174</v>
      </c>
      <c r="C535">
        <v>1534226.439706455</v>
      </c>
    </row>
    <row r="536" spans="1:3">
      <c r="A536">
        <v>534</v>
      </c>
      <c r="B536">
        <v>1323237.487476072</v>
      </c>
      <c r="C536">
        <v>1534290.801350191</v>
      </c>
    </row>
    <row r="537" spans="1:3">
      <c r="A537">
        <v>535</v>
      </c>
      <c r="B537">
        <v>1323133.513908076</v>
      </c>
      <c r="C537">
        <v>1534247.530671542</v>
      </c>
    </row>
    <row r="538" spans="1:3">
      <c r="A538">
        <v>536</v>
      </c>
      <c r="B538">
        <v>1323094.671288722</v>
      </c>
      <c r="C538">
        <v>1534238.773404594</v>
      </c>
    </row>
    <row r="539" spans="1:3">
      <c r="A539">
        <v>537</v>
      </c>
      <c r="B539">
        <v>1323048.422662284</v>
      </c>
      <c r="C539">
        <v>1534219.487374298</v>
      </c>
    </row>
    <row r="540" spans="1:3">
      <c r="A540">
        <v>538</v>
      </c>
      <c r="B540">
        <v>1323008.640749745</v>
      </c>
      <c r="C540">
        <v>1534201.094201551</v>
      </c>
    </row>
    <row r="541" spans="1:3">
      <c r="A541">
        <v>539</v>
      </c>
      <c r="B541">
        <v>1323099.310293693</v>
      </c>
      <c r="C541">
        <v>1534238.532190957</v>
      </c>
    </row>
    <row r="542" spans="1:3">
      <c r="A542">
        <v>540</v>
      </c>
      <c r="B542">
        <v>1323077.788235923</v>
      </c>
      <c r="C542">
        <v>1534231.680510367</v>
      </c>
    </row>
    <row r="543" spans="1:3">
      <c r="A543">
        <v>541</v>
      </c>
      <c r="B543">
        <v>1323179.92920483</v>
      </c>
      <c r="C543">
        <v>1534269.795945521</v>
      </c>
    </row>
    <row r="544" spans="1:3">
      <c r="A544">
        <v>542</v>
      </c>
      <c r="B544">
        <v>1323017.82671747</v>
      </c>
      <c r="C544">
        <v>1534210.006186382</v>
      </c>
    </row>
    <row r="545" spans="1:3">
      <c r="A545">
        <v>543</v>
      </c>
      <c r="B545">
        <v>1322753.269059434</v>
      </c>
      <c r="C545">
        <v>1534106.929620336</v>
      </c>
    </row>
    <row r="546" spans="1:3">
      <c r="A546">
        <v>544</v>
      </c>
      <c r="B546">
        <v>1323018.216136816</v>
      </c>
      <c r="C546">
        <v>1534210.299008623</v>
      </c>
    </row>
    <row r="547" spans="1:3">
      <c r="A547">
        <v>545</v>
      </c>
      <c r="B547">
        <v>1322998.408531626</v>
      </c>
      <c r="C547">
        <v>1534205.873713524</v>
      </c>
    </row>
    <row r="548" spans="1:3">
      <c r="A548">
        <v>546</v>
      </c>
      <c r="B548">
        <v>1323002.295892911</v>
      </c>
      <c r="C548">
        <v>1534204.069587282</v>
      </c>
    </row>
    <row r="549" spans="1:3">
      <c r="A549">
        <v>547</v>
      </c>
      <c r="B549">
        <v>1322801.824679207</v>
      </c>
      <c r="C549">
        <v>1534132.984100039</v>
      </c>
    </row>
    <row r="550" spans="1:3">
      <c r="A550">
        <v>548</v>
      </c>
      <c r="B550">
        <v>1322982.898129999</v>
      </c>
      <c r="C550">
        <v>1534198.903860672</v>
      </c>
    </row>
    <row r="551" spans="1:3">
      <c r="A551">
        <v>549</v>
      </c>
      <c r="B551">
        <v>1323190.675936484</v>
      </c>
      <c r="C551">
        <v>1534275.171784938</v>
      </c>
    </row>
    <row r="552" spans="1:3">
      <c r="A552">
        <v>550</v>
      </c>
      <c r="B552">
        <v>1322998.957398635</v>
      </c>
      <c r="C552">
        <v>1534201.631544023</v>
      </c>
    </row>
    <row r="553" spans="1:3">
      <c r="A553">
        <v>551</v>
      </c>
      <c r="B553">
        <v>1323031.895636176</v>
      </c>
      <c r="C553">
        <v>1534216.668597251</v>
      </c>
    </row>
    <row r="554" spans="1:3">
      <c r="A554">
        <v>552</v>
      </c>
      <c r="B554">
        <v>1322999.478072661</v>
      </c>
      <c r="C554">
        <v>1534204.650014428</v>
      </c>
    </row>
    <row r="555" spans="1:3">
      <c r="A555">
        <v>553</v>
      </c>
      <c r="B555">
        <v>1322977.52914866</v>
      </c>
      <c r="C555">
        <v>1534194.792401689</v>
      </c>
    </row>
    <row r="556" spans="1:3">
      <c r="A556">
        <v>554</v>
      </c>
      <c r="B556">
        <v>1323128.369766932</v>
      </c>
      <c r="C556">
        <v>1534251.32631327</v>
      </c>
    </row>
    <row r="557" spans="1:3">
      <c r="A557">
        <v>555</v>
      </c>
      <c r="B557">
        <v>1323000.715116756</v>
      </c>
      <c r="C557">
        <v>1534204.844842936</v>
      </c>
    </row>
    <row r="558" spans="1:3">
      <c r="A558">
        <v>556</v>
      </c>
      <c r="B558">
        <v>1323029.456241854</v>
      </c>
      <c r="C558">
        <v>1534215.788483092</v>
      </c>
    </row>
    <row r="559" spans="1:3">
      <c r="A559">
        <v>557</v>
      </c>
      <c r="B559">
        <v>1322932.960061534</v>
      </c>
      <c r="C559">
        <v>1534177.434980706</v>
      </c>
    </row>
    <row r="560" spans="1:3">
      <c r="A560">
        <v>558</v>
      </c>
      <c r="B560">
        <v>1322968.245681827</v>
      </c>
      <c r="C560">
        <v>1534189.265643483</v>
      </c>
    </row>
    <row r="561" spans="1:3">
      <c r="A561">
        <v>559</v>
      </c>
      <c r="B561">
        <v>1322918.038975373</v>
      </c>
      <c r="C561">
        <v>1534170.236983608</v>
      </c>
    </row>
    <row r="562" spans="1:3">
      <c r="A562">
        <v>560</v>
      </c>
      <c r="B562">
        <v>1322863.728986835</v>
      </c>
      <c r="C562">
        <v>1534148.45127809</v>
      </c>
    </row>
    <row r="563" spans="1:3">
      <c r="A563">
        <v>561</v>
      </c>
      <c r="B563">
        <v>1322807.035871332</v>
      </c>
      <c r="C563">
        <v>1534127.632732746</v>
      </c>
    </row>
    <row r="564" spans="1:3">
      <c r="A564">
        <v>562</v>
      </c>
      <c r="B564">
        <v>1322795.578341312</v>
      </c>
      <c r="C564">
        <v>1534121.710129452</v>
      </c>
    </row>
    <row r="565" spans="1:3">
      <c r="A565">
        <v>563</v>
      </c>
      <c r="B565">
        <v>1322793.592301815</v>
      </c>
      <c r="C565">
        <v>1534119.322107423</v>
      </c>
    </row>
    <row r="566" spans="1:3">
      <c r="A566">
        <v>564</v>
      </c>
      <c r="B566">
        <v>1322756.97929176</v>
      </c>
      <c r="C566">
        <v>1534103.484458755</v>
      </c>
    </row>
    <row r="567" spans="1:3">
      <c r="A567">
        <v>565</v>
      </c>
      <c r="B567">
        <v>1322806.099974829</v>
      </c>
      <c r="C567">
        <v>1534125.708489395</v>
      </c>
    </row>
    <row r="568" spans="1:3">
      <c r="A568">
        <v>566</v>
      </c>
      <c r="B568">
        <v>1322729.336379119</v>
      </c>
      <c r="C568">
        <v>1534096.856575227</v>
      </c>
    </row>
    <row r="569" spans="1:3">
      <c r="A569">
        <v>567</v>
      </c>
      <c r="B569">
        <v>1322773.08994007</v>
      </c>
      <c r="C569">
        <v>1534113.553564131</v>
      </c>
    </row>
    <row r="570" spans="1:3">
      <c r="A570">
        <v>568</v>
      </c>
      <c r="B570">
        <v>1322768.713608555</v>
      </c>
      <c r="C570">
        <v>1534110.033227381</v>
      </c>
    </row>
    <row r="571" spans="1:3">
      <c r="A571">
        <v>569</v>
      </c>
      <c r="B571">
        <v>1322794.19855726</v>
      </c>
      <c r="C571">
        <v>1534122.275461857</v>
      </c>
    </row>
    <row r="572" spans="1:3">
      <c r="A572">
        <v>570</v>
      </c>
      <c r="B572">
        <v>1322742.197529442</v>
      </c>
      <c r="C572">
        <v>1534101.914207093</v>
      </c>
    </row>
    <row r="573" spans="1:3">
      <c r="A573">
        <v>571</v>
      </c>
      <c r="B573">
        <v>1322766.10751739</v>
      </c>
      <c r="C573">
        <v>1534109.806633958</v>
      </c>
    </row>
    <row r="574" spans="1:3">
      <c r="A574">
        <v>572</v>
      </c>
      <c r="B574">
        <v>1322890.293437189</v>
      </c>
      <c r="C574">
        <v>1534156.448273594</v>
      </c>
    </row>
    <row r="575" spans="1:3">
      <c r="A575">
        <v>573</v>
      </c>
      <c r="B575">
        <v>1322782.997026114</v>
      </c>
      <c r="C575">
        <v>1534116.884233614</v>
      </c>
    </row>
    <row r="576" spans="1:3">
      <c r="A576">
        <v>574</v>
      </c>
      <c r="B576">
        <v>1322858.617257834</v>
      </c>
      <c r="C576">
        <v>1534145.113160615</v>
      </c>
    </row>
    <row r="577" spans="1:3">
      <c r="A577">
        <v>575</v>
      </c>
      <c r="B577">
        <v>1322832.514751503</v>
      </c>
      <c r="C577">
        <v>1534136.474160951</v>
      </c>
    </row>
    <row r="578" spans="1:3">
      <c r="A578">
        <v>576</v>
      </c>
      <c r="B578">
        <v>1322768.861171704</v>
      </c>
      <c r="C578">
        <v>1534112.733401621</v>
      </c>
    </row>
    <row r="579" spans="1:3">
      <c r="A579">
        <v>577</v>
      </c>
      <c r="B579">
        <v>1322825.874940067</v>
      </c>
      <c r="C579">
        <v>1534133.740196748</v>
      </c>
    </row>
    <row r="580" spans="1:3">
      <c r="A580">
        <v>578</v>
      </c>
      <c r="B580">
        <v>1322743.555099734</v>
      </c>
      <c r="C580">
        <v>1534103.537136582</v>
      </c>
    </row>
    <row r="581" spans="1:3">
      <c r="A581">
        <v>579</v>
      </c>
      <c r="B581">
        <v>1322870.050006001</v>
      </c>
      <c r="C581">
        <v>1534151.164846997</v>
      </c>
    </row>
    <row r="582" spans="1:3">
      <c r="A582">
        <v>580</v>
      </c>
      <c r="B582">
        <v>1322887.388708546</v>
      </c>
      <c r="C582">
        <v>1534156.658206078</v>
      </c>
    </row>
    <row r="583" spans="1:3">
      <c r="A583">
        <v>581</v>
      </c>
      <c r="B583">
        <v>1322792.724881398</v>
      </c>
      <c r="C583">
        <v>1534121.743142668</v>
      </c>
    </row>
    <row r="584" spans="1:3">
      <c r="A584">
        <v>582</v>
      </c>
      <c r="B584">
        <v>1322844.729785945</v>
      </c>
      <c r="C584">
        <v>1534142.956343556</v>
      </c>
    </row>
    <row r="585" spans="1:3">
      <c r="A585">
        <v>583</v>
      </c>
      <c r="B585">
        <v>1322847.786740231</v>
      </c>
      <c r="C585">
        <v>1534142.657647265</v>
      </c>
    </row>
    <row r="586" spans="1:3">
      <c r="A586">
        <v>584</v>
      </c>
      <c r="B586">
        <v>1322887.694399452</v>
      </c>
      <c r="C586">
        <v>1534158.063257465</v>
      </c>
    </row>
    <row r="587" spans="1:3">
      <c r="A587">
        <v>585</v>
      </c>
      <c r="B587">
        <v>1322874.10050037</v>
      </c>
      <c r="C587">
        <v>1534152.079360736</v>
      </c>
    </row>
    <row r="588" spans="1:3">
      <c r="A588">
        <v>586</v>
      </c>
      <c r="B588">
        <v>1322879.741660176</v>
      </c>
      <c r="C588">
        <v>1534155.442395068</v>
      </c>
    </row>
    <row r="589" spans="1:3">
      <c r="A589">
        <v>587</v>
      </c>
      <c r="B589">
        <v>1322887.945734617</v>
      </c>
      <c r="C589">
        <v>1534156.119632087</v>
      </c>
    </row>
    <row r="590" spans="1:3">
      <c r="A590">
        <v>588</v>
      </c>
      <c r="B590">
        <v>1322862.585151202</v>
      </c>
      <c r="C590">
        <v>1534147.982494235</v>
      </c>
    </row>
    <row r="591" spans="1:3">
      <c r="A591">
        <v>589</v>
      </c>
      <c r="B591">
        <v>1322868.439516909</v>
      </c>
      <c r="C591">
        <v>1534149.340840429</v>
      </c>
    </row>
    <row r="592" spans="1:3">
      <c r="A592">
        <v>590</v>
      </c>
      <c r="B592">
        <v>1322862.2547876</v>
      </c>
      <c r="C592">
        <v>1534147.162592487</v>
      </c>
    </row>
    <row r="593" spans="1:3">
      <c r="A593">
        <v>591</v>
      </c>
      <c r="B593">
        <v>1322934.097459135</v>
      </c>
      <c r="C593">
        <v>1534173.912669196</v>
      </c>
    </row>
    <row r="594" spans="1:3">
      <c r="A594">
        <v>592</v>
      </c>
      <c r="B594">
        <v>1322947.575853779</v>
      </c>
      <c r="C594">
        <v>1534178.715675154</v>
      </c>
    </row>
    <row r="595" spans="1:3">
      <c r="A595">
        <v>593</v>
      </c>
      <c r="B595">
        <v>1322944.761063168</v>
      </c>
      <c r="C595">
        <v>1534177.550541099</v>
      </c>
    </row>
    <row r="596" spans="1:3">
      <c r="A596">
        <v>594</v>
      </c>
      <c r="B596">
        <v>1322931.158651166</v>
      </c>
      <c r="C596">
        <v>1534172.478541265</v>
      </c>
    </row>
    <row r="597" spans="1:3">
      <c r="A597">
        <v>595</v>
      </c>
      <c r="B597">
        <v>1322899.06679393</v>
      </c>
      <c r="C597">
        <v>1534160.647042829</v>
      </c>
    </row>
    <row r="598" spans="1:3">
      <c r="A598">
        <v>596</v>
      </c>
      <c r="B598">
        <v>1322943.846968562</v>
      </c>
      <c r="C598">
        <v>1534176.674404807</v>
      </c>
    </row>
    <row r="599" spans="1:3">
      <c r="A599">
        <v>597</v>
      </c>
      <c r="B599">
        <v>1322931.626357458</v>
      </c>
      <c r="C599">
        <v>1534172.26210516</v>
      </c>
    </row>
    <row r="600" spans="1:3">
      <c r="A600">
        <v>598</v>
      </c>
      <c r="B600">
        <v>1322956.318126023</v>
      </c>
      <c r="C600">
        <v>1534182.159102645</v>
      </c>
    </row>
    <row r="601" spans="1:3">
      <c r="A601">
        <v>599</v>
      </c>
      <c r="B601">
        <v>1322936.85366213</v>
      </c>
      <c r="C601">
        <v>1534174.210929632</v>
      </c>
    </row>
    <row r="602" spans="1:3">
      <c r="A602">
        <v>600</v>
      </c>
      <c r="B602">
        <v>1322951.908628515</v>
      </c>
      <c r="C602">
        <v>1534179.963305929</v>
      </c>
    </row>
    <row r="603" spans="1:3">
      <c r="A603">
        <v>601</v>
      </c>
      <c r="B603">
        <v>1322873.905635406</v>
      </c>
      <c r="C603">
        <v>1534150.016513409</v>
      </c>
    </row>
    <row r="604" spans="1:3">
      <c r="A604">
        <v>602</v>
      </c>
      <c r="B604">
        <v>1322896.826600435</v>
      </c>
      <c r="C604">
        <v>1534158.976816714</v>
      </c>
    </row>
    <row r="605" spans="1:3">
      <c r="A605">
        <v>603</v>
      </c>
      <c r="B605">
        <v>1322839.807720633</v>
      </c>
      <c r="C605">
        <v>1534135.209076103</v>
      </c>
    </row>
    <row r="606" spans="1:3">
      <c r="A606">
        <v>604</v>
      </c>
      <c r="B606">
        <v>1322892.048718144</v>
      </c>
      <c r="C606">
        <v>1534157.223301135</v>
      </c>
    </row>
    <row r="607" spans="1:3">
      <c r="A607">
        <v>605</v>
      </c>
      <c r="B607">
        <v>1322849.674102891</v>
      </c>
      <c r="C607">
        <v>1534142.906000926</v>
      </c>
    </row>
    <row r="608" spans="1:3">
      <c r="A608">
        <v>606</v>
      </c>
      <c r="B608">
        <v>1322846.143503001</v>
      </c>
      <c r="C608">
        <v>1534141.233755848</v>
      </c>
    </row>
    <row r="609" spans="1:3">
      <c r="A609">
        <v>607</v>
      </c>
      <c r="B609">
        <v>1322861.001941633</v>
      </c>
      <c r="C609">
        <v>1534147.935734123</v>
      </c>
    </row>
    <row r="610" spans="1:3">
      <c r="A610">
        <v>608</v>
      </c>
      <c r="B610">
        <v>1322851.30448553</v>
      </c>
      <c r="C610">
        <v>1534144.387484971</v>
      </c>
    </row>
    <row r="611" spans="1:3">
      <c r="A611">
        <v>609</v>
      </c>
      <c r="B611">
        <v>1322834.220887455</v>
      </c>
      <c r="C611">
        <v>1534138.606152636</v>
      </c>
    </row>
    <row r="612" spans="1:3">
      <c r="A612">
        <v>610</v>
      </c>
      <c r="B612">
        <v>1322799.905216728</v>
      </c>
      <c r="C612">
        <v>1534125.885799657</v>
      </c>
    </row>
    <row r="613" spans="1:3">
      <c r="A613">
        <v>611</v>
      </c>
      <c r="B613">
        <v>1322818.648602897</v>
      </c>
      <c r="C613">
        <v>1534132.507154498</v>
      </c>
    </row>
    <row r="614" spans="1:3">
      <c r="A614">
        <v>612</v>
      </c>
      <c r="B614">
        <v>1322841.808718722</v>
      </c>
      <c r="C614">
        <v>1534141.182568438</v>
      </c>
    </row>
    <row r="615" spans="1:3">
      <c r="A615">
        <v>613</v>
      </c>
      <c r="B615">
        <v>1322842.407257871</v>
      </c>
      <c r="C615">
        <v>1534140.759468003</v>
      </c>
    </row>
    <row r="616" spans="1:3">
      <c r="A616">
        <v>614</v>
      </c>
      <c r="B616">
        <v>1322851.016496078</v>
      </c>
      <c r="C616">
        <v>1534144.802300989</v>
      </c>
    </row>
    <row r="617" spans="1:3">
      <c r="A617">
        <v>615</v>
      </c>
      <c r="B617">
        <v>1322837.592957365</v>
      </c>
      <c r="C617">
        <v>1534140.031861446</v>
      </c>
    </row>
    <row r="618" spans="1:3">
      <c r="A618">
        <v>616</v>
      </c>
      <c r="B618">
        <v>1322837.878740528</v>
      </c>
      <c r="C618">
        <v>1534139.875138694</v>
      </c>
    </row>
    <row r="619" spans="1:3">
      <c r="A619">
        <v>617</v>
      </c>
      <c r="B619">
        <v>1322817.863889979</v>
      </c>
      <c r="C619">
        <v>1534133.158586399</v>
      </c>
    </row>
    <row r="620" spans="1:3">
      <c r="A620">
        <v>618</v>
      </c>
      <c r="B620">
        <v>1322856.191945189</v>
      </c>
      <c r="C620">
        <v>1534147.729939336</v>
      </c>
    </row>
    <row r="621" spans="1:3">
      <c r="A621">
        <v>619</v>
      </c>
      <c r="B621">
        <v>1322812.074568391</v>
      </c>
      <c r="C621">
        <v>1534130.085502415</v>
      </c>
    </row>
    <row r="622" spans="1:3">
      <c r="A622">
        <v>620</v>
      </c>
      <c r="B622">
        <v>1322858.159124287</v>
      </c>
      <c r="C622">
        <v>1534147.734451208</v>
      </c>
    </row>
    <row r="623" spans="1:3">
      <c r="A623">
        <v>621</v>
      </c>
      <c r="B623">
        <v>1322856.44715837</v>
      </c>
      <c r="C623">
        <v>1534148.166402751</v>
      </c>
    </row>
    <row r="624" spans="1:3">
      <c r="A624">
        <v>622</v>
      </c>
      <c r="B624">
        <v>1322847.662376876</v>
      </c>
      <c r="C624">
        <v>1534144.185795669</v>
      </c>
    </row>
    <row r="625" spans="1:3">
      <c r="A625">
        <v>623</v>
      </c>
      <c r="B625">
        <v>1322830.475062072</v>
      </c>
      <c r="C625">
        <v>1534137.434778834</v>
      </c>
    </row>
    <row r="626" spans="1:3">
      <c r="A626">
        <v>624</v>
      </c>
      <c r="B626">
        <v>1322867.445080073</v>
      </c>
      <c r="C626">
        <v>1534150.773853885</v>
      </c>
    </row>
    <row r="627" spans="1:3">
      <c r="A627">
        <v>625</v>
      </c>
      <c r="B627">
        <v>1322870.088544768</v>
      </c>
      <c r="C627">
        <v>1534151.941787883</v>
      </c>
    </row>
    <row r="628" spans="1:3">
      <c r="A628">
        <v>626</v>
      </c>
      <c r="B628">
        <v>1322860.692491268</v>
      </c>
      <c r="C628">
        <v>1534147.719902371</v>
      </c>
    </row>
    <row r="629" spans="1:3">
      <c r="A629">
        <v>627</v>
      </c>
      <c r="B629">
        <v>1322860.428294897</v>
      </c>
      <c r="C629">
        <v>1534148.100696477</v>
      </c>
    </row>
    <row r="630" spans="1:3">
      <c r="A630">
        <v>628</v>
      </c>
      <c r="B630">
        <v>1322872.056314241</v>
      </c>
      <c r="C630">
        <v>1534152.984403653</v>
      </c>
    </row>
    <row r="631" spans="1:3">
      <c r="A631">
        <v>629</v>
      </c>
      <c r="B631">
        <v>1322857.900532683</v>
      </c>
      <c r="C631">
        <v>1534147.337714934</v>
      </c>
    </row>
    <row r="632" spans="1:3">
      <c r="A632">
        <v>630</v>
      </c>
      <c r="B632">
        <v>1322854.110722667</v>
      </c>
      <c r="C632">
        <v>1534145.251284709</v>
      </c>
    </row>
    <row r="633" spans="1:3">
      <c r="A633">
        <v>631</v>
      </c>
      <c r="B633">
        <v>1322865.305906315</v>
      </c>
      <c r="C633">
        <v>1534149.995126491</v>
      </c>
    </row>
    <row r="634" spans="1:3">
      <c r="A634">
        <v>632</v>
      </c>
      <c r="B634">
        <v>1322853.133542187</v>
      </c>
      <c r="C634">
        <v>1534145.156583295</v>
      </c>
    </row>
    <row r="635" spans="1:3">
      <c r="A635">
        <v>633</v>
      </c>
      <c r="B635">
        <v>1322845.81462043</v>
      </c>
      <c r="C635">
        <v>1534142.615295852</v>
      </c>
    </row>
    <row r="636" spans="1:3">
      <c r="A636">
        <v>634</v>
      </c>
      <c r="B636">
        <v>1322847.824779121</v>
      </c>
      <c r="C636">
        <v>1534143.215300696</v>
      </c>
    </row>
    <row r="637" spans="1:3">
      <c r="A637">
        <v>635</v>
      </c>
      <c r="B637">
        <v>1322866.76585415</v>
      </c>
      <c r="C637">
        <v>1534150.228258335</v>
      </c>
    </row>
    <row r="638" spans="1:3">
      <c r="A638">
        <v>636</v>
      </c>
      <c r="B638">
        <v>1322837.854606256</v>
      </c>
      <c r="C638">
        <v>1534139.014139691</v>
      </c>
    </row>
    <row r="639" spans="1:3">
      <c r="A639">
        <v>637</v>
      </c>
      <c r="B639">
        <v>1322851.719467753</v>
      </c>
      <c r="C639">
        <v>1534144.941015164</v>
      </c>
    </row>
    <row r="640" spans="1:3">
      <c r="A640">
        <v>638</v>
      </c>
      <c r="B640">
        <v>1322866.632516882</v>
      </c>
      <c r="C640">
        <v>1534150.722979211</v>
      </c>
    </row>
    <row r="641" spans="1:3">
      <c r="A641">
        <v>639</v>
      </c>
      <c r="B641">
        <v>1322853.415687402</v>
      </c>
      <c r="C641">
        <v>1534145.461189552</v>
      </c>
    </row>
    <row r="642" spans="1:3">
      <c r="A642">
        <v>640</v>
      </c>
      <c r="B642">
        <v>1322869.945987363</v>
      </c>
      <c r="C642">
        <v>1534151.255086358</v>
      </c>
    </row>
    <row r="643" spans="1:3">
      <c r="A643">
        <v>641</v>
      </c>
      <c r="B643">
        <v>1322852.598304029</v>
      </c>
      <c r="C643">
        <v>1534145.239372275</v>
      </c>
    </row>
    <row r="644" spans="1:3">
      <c r="A644">
        <v>642</v>
      </c>
      <c r="B644">
        <v>1322810.507081904</v>
      </c>
      <c r="C644">
        <v>1534128.399787567</v>
      </c>
    </row>
    <row r="645" spans="1:3">
      <c r="A645">
        <v>643</v>
      </c>
      <c r="B645">
        <v>1322842.334275143</v>
      </c>
      <c r="C645">
        <v>1534140.898647052</v>
      </c>
    </row>
    <row r="646" spans="1:3">
      <c r="A646">
        <v>644</v>
      </c>
      <c r="B646">
        <v>1322842.002319726</v>
      </c>
      <c r="C646">
        <v>1534140.527150467</v>
      </c>
    </row>
    <row r="647" spans="1:3">
      <c r="A647">
        <v>645</v>
      </c>
      <c r="B647">
        <v>1322836.914350987</v>
      </c>
      <c r="C647">
        <v>1534139.487190294</v>
      </c>
    </row>
    <row r="648" spans="1:3">
      <c r="A648">
        <v>646</v>
      </c>
      <c r="B648">
        <v>1322850.183371139</v>
      </c>
      <c r="C648">
        <v>1534144.23182998</v>
      </c>
    </row>
    <row r="649" spans="1:3">
      <c r="A649">
        <v>647</v>
      </c>
      <c r="B649">
        <v>1322850.170355738</v>
      </c>
      <c r="C649">
        <v>1534144.177728122</v>
      </c>
    </row>
    <row r="650" spans="1:3">
      <c r="A650">
        <v>648</v>
      </c>
      <c r="B650">
        <v>1322850.939101869</v>
      </c>
      <c r="C650">
        <v>1534144.381914519</v>
      </c>
    </row>
    <row r="651" spans="1:3">
      <c r="A651">
        <v>649</v>
      </c>
      <c r="B651">
        <v>1322844.776194908</v>
      </c>
      <c r="C651">
        <v>1534142.214654532</v>
      </c>
    </row>
    <row r="652" spans="1:3">
      <c r="A652">
        <v>650</v>
      </c>
      <c r="B652">
        <v>1322848.548606778</v>
      </c>
      <c r="C652">
        <v>1534143.477800467</v>
      </c>
    </row>
    <row r="653" spans="1:3">
      <c r="A653">
        <v>651</v>
      </c>
      <c r="B653">
        <v>1322852.892060368</v>
      </c>
      <c r="C653">
        <v>1534145.174978842</v>
      </c>
    </row>
    <row r="654" spans="1:3">
      <c r="A654">
        <v>652</v>
      </c>
      <c r="B654">
        <v>1322837.07672367</v>
      </c>
      <c r="C654">
        <v>1534139.294667038</v>
      </c>
    </row>
    <row r="655" spans="1:3">
      <c r="A655">
        <v>653</v>
      </c>
      <c r="B655">
        <v>1322846.610261127</v>
      </c>
      <c r="C655">
        <v>1534142.597845488</v>
      </c>
    </row>
    <row r="656" spans="1:3">
      <c r="A656">
        <v>654</v>
      </c>
      <c r="B656">
        <v>1322847.511188493</v>
      </c>
      <c r="C656">
        <v>1534142.982848912</v>
      </c>
    </row>
    <row r="657" spans="1:3">
      <c r="A657">
        <v>655</v>
      </c>
      <c r="B657">
        <v>1322844.971937258</v>
      </c>
      <c r="C657">
        <v>1534141.824319483</v>
      </c>
    </row>
    <row r="658" spans="1:3">
      <c r="A658">
        <v>656</v>
      </c>
      <c r="B658">
        <v>1322844.450449369</v>
      </c>
      <c r="C658">
        <v>1534141.565334992</v>
      </c>
    </row>
    <row r="659" spans="1:3">
      <c r="A659">
        <v>657</v>
      </c>
      <c r="B659">
        <v>1322851.812323885</v>
      </c>
      <c r="C659">
        <v>1534144.347114613</v>
      </c>
    </row>
    <row r="660" spans="1:3">
      <c r="A660">
        <v>658</v>
      </c>
      <c r="B660">
        <v>1322842.973815688</v>
      </c>
      <c r="C660">
        <v>1534140.805576556</v>
      </c>
    </row>
    <row r="661" spans="1:3">
      <c r="A661">
        <v>659</v>
      </c>
      <c r="B661">
        <v>1322844.791404204</v>
      </c>
      <c r="C661">
        <v>1534141.574178254</v>
      </c>
    </row>
    <row r="662" spans="1:3">
      <c r="A662">
        <v>660</v>
      </c>
      <c r="B662">
        <v>1322840.007188447</v>
      </c>
      <c r="C662">
        <v>1534139.497650455</v>
      </c>
    </row>
    <row r="663" spans="1:3">
      <c r="A663">
        <v>661</v>
      </c>
      <c r="B663">
        <v>1322837.862451872</v>
      </c>
      <c r="C663">
        <v>1534138.929033251</v>
      </c>
    </row>
    <row r="664" spans="1:3">
      <c r="A664">
        <v>662</v>
      </c>
      <c r="B664">
        <v>1322842.98907301</v>
      </c>
      <c r="C664">
        <v>1534140.63577919</v>
      </c>
    </row>
    <row r="665" spans="1:3">
      <c r="A665">
        <v>663</v>
      </c>
      <c r="B665">
        <v>1322841.541493145</v>
      </c>
      <c r="C665">
        <v>1534140.047424622</v>
      </c>
    </row>
    <row r="666" spans="1:3">
      <c r="A666">
        <v>664</v>
      </c>
      <c r="B666">
        <v>1322838.711911476</v>
      </c>
      <c r="C666">
        <v>1534139.019816973</v>
      </c>
    </row>
    <row r="667" spans="1:3">
      <c r="A667">
        <v>665</v>
      </c>
      <c r="B667">
        <v>1322839.421678914</v>
      </c>
      <c r="C667">
        <v>1534139.302404301</v>
      </c>
    </row>
    <row r="668" spans="1:3">
      <c r="A668">
        <v>666</v>
      </c>
      <c r="B668">
        <v>1322840.151498832</v>
      </c>
      <c r="C668">
        <v>1534139.628551175</v>
      </c>
    </row>
    <row r="669" spans="1:3">
      <c r="A669">
        <v>667</v>
      </c>
      <c r="B669">
        <v>1322842.979760905</v>
      </c>
      <c r="C669">
        <v>1534140.634851838</v>
      </c>
    </row>
    <row r="670" spans="1:3">
      <c r="A670">
        <v>668</v>
      </c>
      <c r="B670">
        <v>1322841.833020252</v>
      </c>
      <c r="C670">
        <v>1534140.19814981</v>
      </c>
    </row>
    <row r="671" spans="1:3">
      <c r="A671">
        <v>669</v>
      </c>
      <c r="B671">
        <v>1322845.47280097</v>
      </c>
      <c r="C671">
        <v>1534141.594579715</v>
      </c>
    </row>
    <row r="672" spans="1:3">
      <c r="A672">
        <v>670</v>
      </c>
      <c r="B672">
        <v>1322844.930602951</v>
      </c>
      <c r="C672">
        <v>1534141.370173524</v>
      </c>
    </row>
    <row r="673" spans="1:3">
      <c r="A673">
        <v>671</v>
      </c>
      <c r="B673">
        <v>1322846.587665312</v>
      </c>
      <c r="C673">
        <v>1534141.964160546</v>
      </c>
    </row>
    <row r="674" spans="1:3">
      <c r="A674">
        <v>672</v>
      </c>
      <c r="B674">
        <v>1322846.488422872</v>
      </c>
      <c r="C674">
        <v>1534141.931400068</v>
      </c>
    </row>
    <row r="675" spans="1:3">
      <c r="A675">
        <v>673</v>
      </c>
      <c r="B675">
        <v>1322849.60059327</v>
      </c>
      <c r="C675">
        <v>1534143.171563466</v>
      </c>
    </row>
    <row r="676" spans="1:3">
      <c r="A676">
        <v>674</v>
      </c>
      <c r="B676">
        <v>1322847.454677005</v>
      </c>
      <c r="C676">
        <v>1534142.393340592</v>
      </c>
    </row>
    <row r="677" spans="1:3">
      <c r="A677">
        <v>675</v>
      </c>
      <c r="B677">
        <v>1322846.890801504</v>
      </c>
      <c r="C677">
        <v>1534141.978154418</v>
      </c>
    </row>
    <row r="678" spans="1:3">
      <c r="A678">
        <v>676</v>
      </c>
      <c r="B678">
        <v>1322841.179809809</v>
      </c>
      <c r="C678">
        <v>1534139.769320811</v>
      </c>
    </row>
    <row r="679" spans="1:3">
      <c r="A679">
        <v>677</v>
      </c>
      <c r="B679">
        <v>1322850.543852956</v>
      </c>
      <c r="C679">
        <v>1534143.397814579</v>
      </c>
    </row>
    <row r="680" spans="1:3">
      <c r="A680">
        <v>678</v>
      </c>
      <c r="B680">
        <v>1322848.73700296</v>
      </c>
      <c r="C680">
        <v>1534142.816459777</v>
      </c>
    </row>
    <row r="681" spans="1:3">
      <c r="A681">
        <v>679</v>
      </c>
      <c r="B681">
        <v>1322842.228510326</v>
      </c>
      <c r="C681">
        <v>1534140.201041914</v>
      </c>
    </row>
    <row r="682" spans="1:3">
      <c r="A682">
        <v>680</v>
      </c>
      <c r="B682">
        <v>1322843.614339273</v>
      </c>
      <c r="C682">
        <v>1534140.721261591</v>
      </c>
    </row>
    <row r="683" spans="1:3">
      <c r="A683">
        <v>681</v>
      </c>
      <c r="B683">
        <v>1322845.271524954</v>
      </c>
      <c r="C683">
        <v>1534141.554904878</v>
      </c>
    </row>
    <row r="684" spans="1:3">
      <c r="A684">
        <v>682</v>
      </c>
      <c r="B684">
        <v>1322840.469466058</v>
      </c>
      <c r="C684">
        <v>1534139.533319932</v>
      </c>
    </row>
    <row r="685" spans="1:3">
      <c r="A685">
        <v>683</v>
      </c>
      <c r="B685">
        <v>1322838.054135537</v>
      </c>
      <c r="C685">
        <v>1534138.706616005</v>
      </c>
    </row>
    <row r="686" spans="1:3">
      <c r="A686">
        <v>684</v>
      </c>
      <c r="B686">
        <v>1322839.337549577</v>
      </c>
      <c r="C686">
        <v>1534139.192800068</v>
      </c>
    </row>
    <row r="687" spans="1:3">
      <c r="A687">
        <v>685</v>
      </c>
      <c r="B687">
        <v>1322840.050708806</v>
      </c>
      <c r="C687">
        <v>1534139.275414411</v>
      </c>
    </row>
    <row r="688" spans="1:3">
      <c r="A688">
        <v>686</v>
      </c>
      <c r="B688">
        <v>1322839.064204102</v>
      </c>
      <c r="C688">
        <v>1534139.057491571</v>
      </c>
    </row>
    <row r="689" spans="1:3">
      <c r="A689">
        <v>687</v>
      </c>
      <c r="B689">
        <v>1322835.244078519</v>
      </c>
      <c r="C689">
        <v>1534137.645468767</v>
      </c>
    </row>
    <row r="690" spans="1:3">
      <c r="A690">
        <v>688</v>
      </c>
      <c r="B690">
        <v>1322838.683132096</v>
      </c>
      <c r="C690">
        <v>1534138.922640871</v>
      </c>
    </row>
    <row r="691" spans="1:3">
      <c r="A691">
        <v>689</v>
      </c>
      <c r="B691">
        <v>1322837.875541443</v>
      </c>
      <c r="C691">
        <v>1534138.521070512</v>
      </c>
    </row>
    <row r="692" spans="1:3">
      <c r="A692">
        <v>690</v>
      </c>
      <c r="B692">
        <v>1322840.04970054</v>
      </c>
      <c r="C692">
        <v>1534139.461956558</v>
      </c>
    </row>
    <row r="693" spans="1:3">
      <c r="A693">
        <v>691</v>
      </c>
      <c r="B693">
        <v>1322839.958510673</v>
      </c>
      <c r="C693">
        <v>1534139.578170486</v>
      </c>
    </row>
    <row r="694" spans="1:3">
      <c r="A694">
        <v>692</v>
      </c>
      <c r="B694">
        <v>1322836.88695904</v>
      </c>
      <c r="C694">
        <v>1534138.230277004</v>
      </c>
    </row>
    <row r="695" spans="1:3">
      <c r="A695">
        <v>693</v>
      </c>
      <c r="B695">
        <v>1322837.977369955</v>
      </c>
      <c r="C695">
        <v>1534138.756255208</v>
      </c>
    </row>
    <row r="696" spans="1:3">
      <c r="A696">
        <v>694</v>
      </c>
      <c r="B696">
        <v>1322842.421086429</v>
      </c>
      <c r="C696">
        <v>1534140.507661387</v>
      </c>
    </row>
    <row r="697" spans="1:3">
      <c r="A697">
        <v>695</v>
      </c>
      <c r="B697">
        <v>1322830.384784864</v>
      </c>
      <c r="C697">
        <v>1534135.894428734</v>
      </c>
    </row>
    <row r="698" spans="1:3">
      <c r="A698">
        <v>696</v>
      </c>
      <c r="B698">
        <v>1322835.905558908</v>
      </c>
      <c r="C698">
        <v>1534137.944611715</v>
      </c>
    </row>
    <row r="699" spans="1:3">
      <c r="A699">
        <v>697</v>
      </c>
      <c r="B699">
        <v>1322836.834494408</v>
      </c>
      <c r="C699">
        <v>1534138.349318223</v>
      </c>
    </row>
    <row r="700" spans="1:3">
      <c r="A700">
        <v>698</v>
      </c>
      <c r="B700">
        <v>1322833.034593022</v>
      </c>
      <c r="C700">
        <v>1534136.975880745</v>
      </c>
    </row>
    <row r="701" spans="1:3">
      <c r="A701">
        <v>699</v>
      </c>
      <c r="B701">
        <v>1322837.854244841</v>
      </c>
      <c r="C701">
        <v>1534138.646194891</v>
      </c>
    </row>
    <row r="702" spans="1:3">
      <c r="A702">
        <v>700</v>
      </c>
      <c r="B702">
        <v>1322839.622538687</v>
      </c>
      <c r="C702">
        <v>1534139.348409217</v>
      </c>
    </row>
    <row r="703" spans="1:3">
      <c r="A703">
        <v>701</v>
      </c>
      <c r="B703">
        <v>1322845.008305144</v>
      </c>
      <c r="C703">
        <v>1534141.427203925</v>
      </c>
    </row>
    <row r="704" spans="1:3">
      <c r="A704">
        <v>702</v>
      </c>
      <c r="B704">
        <v>1322838.506407646</v>
      </c>
      <c r="C704">
        <v>1534138.810253138</v>
      </c>
    </row>
    <row r="705" spans="1:3">
      <c r="A705">
        <v>703</v>
      </c>
      <c r="B705">
        <v>1322844.506285742</v>
      </c>
      <c r="C705">
        <v>1534141.164624653</v>
      </c>
    </row>
    <row r="706" spans="1:3">
      <c r="A706">
        <v>704</v>
      </c>
      <c r="B706">
        <v>1322838.100917193</v>
      </c>
      <c r="C706">
        <v>1534138.775739515</v>
      </c>
    </row>
    <row r="707" spans="1:3">
      <c r="A707">
        <v>705</v>
      </c>
      <c r="B707">
        <v>1322840.568554741</v>
      </c>
      <c r="C707">
        <v>1534139.760338163</v>
      </c>
    </row>
    <row r="708" spans="1:3">
      <c r="A708">
        <v>706</v>
      </c>
      <c r="B708">
        <v>1322841.193934014</v>
      </c>
      <c r="C708">
        <v>1534140.061486701</v>
      </c>
    </row>
    <row r="709" spans="1:3">
      <c r="A709">
        <v>707</v>
      </c>
      <c r="B709">
        <v>1322839.298702758</v>
      </c>
      <c r="C709">
        <v>1534139.283176366</v>
      </c>
    </row>
    <row r="710" spans="1:3">
      <c r="A710">
        <v>708</v>
      </c>
      <c r="B710">
        <v>1322840.962090781</v>
      </c>
      <c r="C710">
        <v>1534139.862363944</v>
      </c>
    </row>
    <row r="711" spans="1:3">
      <c r="A711">
        <v>709</v>
      </c>
      <c r="B711">
        <v>1322840.323889702</v>
      </c>
      <c r="C711">
        <v>1534139.68529649</v>
      </c>
    </row>
    <row r="712" spans="1:3">
      <c r="A712">
        <v>710</v>
      </c>
      <c r="B712">
        <v>1322841.507150032</v>
      </c>
      <c r="C712">
        <v>1534140.12706979</v>
      </c>
    </row>
    <row r="713" spans="1:3">
      <c r="A713">
        <v>711</v>
      </c>
      <c r="B713">
        <v>1322840.791328758</v>
      </c>
      <c r="C713">
        <v>1534139.859471934</v>
      </c>
    </row>
    <row r="714" spans="1:3">
      <c r="A714">
        <v>712</v>
      </c>
      <c r="B714">
        <v>1322839.352554054</v>
      </c>
      <c r="C714">
        <v>1534139.277300517</v>
      </c>
    </row>
    <row r="715" spans="1:3">
      <c r="A715">
        <v>713</v>
      </c>
      <c r="B715">
        <v>1322841.955584422</v>
      </c>
      <c r="C715">
        <v>1534140.269250024</v>
      </c>
    </row>
    <row r="716" spans="1:3">
      <c r="A716">
        <v>714</v>
      </c>
      <c r="B716">
        <v>1322840.417269113</v>
      </c>
      <c r="C716">
        <v>1534139.673893079</v>
      </c>
    </row>
    <row r="717" spans="1:3">
      <c r="A717">
        <v>715</v>
      </c>
      <c r="B717">
        <v>1322840.375290258</v>
      </c>
      <c r="C717">
        <v>1534139.650971608</v>
      </c>
    </row>
    <row r="718" spans="1:3">
      <c r="A718">
        <v>716</v>
      </c>
      <c r="B718">
        <v>1322841.30230024</v>
      </c>
      <c r="C718">
        <v>1534139.983645895</v>
      </c>
    </row>
    <row r="719" spans="1:3">
      <c r="A719">
        <v>717</v>
      </c>
      <c r="B719">
        <v>1322840.249032314</v>
      </c>
      <c r="C719">
        <v>1534139.62455303</v>
      </c>
    </row>
    <row r="720" spans="1:3">
      <c r="A720">
        <v>718</v>
      </c>
      <c r="B720">
        <v>1322844.846223091</v>
      </c>
      <c r="C720">
        <v>1534141.365985756</v>
      </c>
    </row>
    <row r="721" spans="1:3">
      <c r="A721">
        <v>719</v>
      </c>
      <c r="B721">
        <v>1322837.503934716</v>
      </c>
      <c r="C721">
        <v>1534138.554077768</v>
      </c>
    </row>
    <row r="722" spans="1:3">
      <c r="A722">
        <v>720</v>
      </c>
      <c r="B722">
        <v>1322838.605406952</v>
      </c>
      <c r="C722">
        <v>1534139.099869754</v>
      </c>
    </row>
    <row r="723" spans="1:3">
      <c r="A723">
        <v>721</v>
      </c>
      <c r="B723">
        <v>1322839.884772264</v>
      </c>
      <c r="C723">
        <v>1534139.485445207</v>
      </c>
    </row>
    <row r="724" spans="1:3">
      <c r="A724">
        <v>722</v>
      </c>
      <c r="B724">
        <v>1322841.666902386</v>
      </c>
      <c r="C724">
        <v>1534140.147313561</v>
      </c>
    </row>
    <row r="725" spans="1:3">
      <c r="A725">
        <v>723</v>
      </c>
      <c r="B725">
        <v>1322839.778725713</v>
      </c>
      <c r="C725">
        <v>1534139.385774885</v>
      </c>
    </row>
    <row r="726" spans="1:3">
      <c r="A726">
        <v>724</v>
      </c>
      <c r="B726">
        <v>1322838.72835518</v>
      </c>
      <c r="C726">
        <v>1534139.047299971</v>
      </c>
    </row>
    <row r="727" spans="1:3">
      <c r="A727">
        <v>725</v>
      </c>
      <c r="B727">
        <v>1322839.456636443</v>
      </c>
      <c r="C727">
        <v>1534139.317766384</v>
      </c>
    </row>
    <row r="728" spans="1:3">
      <c r="A728">
        <v>726</v>
      </c>
      <c r="B728">
        <v>1322839.482671477</v>
      </c>
      <c r="C728">
        <v>1534139.324609318</v>
      </c>
    </row>
    <row r="729" spans="1:3">
      <c r="A729">
        <v>727</v>
      </c>
      <c r="B729">
        <v>1322839.957502879</v>
      </c>
      <c r="C729">
        <v>1534139.543797057</v>
      </c>
    </row>
    <row r="730" spans="1:3">
      <c r="A730">
        <v>728</v>
      </c>
      <c r="B730">
        <v>1322840.099279048</v>
      </c>
      <c r="C730">
        <v>1534139.597271057</v>
      </c>
    </row>
    <row r="731" spans="1:3">
      <c r="A731">
        <v>729</v>
      </c>
      <c r="B731">
        <v>1322839.41054569</v>
      </c>
      <c r="C731">
        <v>1534139.288484313</v>
      </c>
    </row>
    <row r="732" spans="1:3">
      <c r="A732">
        <v>730</v>
      </c>
      <c r="B732">
        <v>1322840.055737352</v>
      </c>
      <c r="C732">
        <v>1534139.568241303</v>
      </c>
    </row>
    <row r="733" spans="1:3">
      <c r="A733">
        <v>731</v>
      </c>
      <c r="B733">
        <v>1322838.755457452</v>
      </c>
      <c r="C733">
        <v>1534139.080435497</v>
      </c>
    </row>
    <row r="734" spans="1:3">
      <c r="A734">
        <v>732</v>
      </c>
      <c r="B734">
        <v>1322839.951929661</v>
      </c>
      <c r="C734">
        <v>1534139.528520103</v>
      </c>
    </row>
    <row r="735" spans="1:3">
      <c r="A735">
        <v>733</v>
      </c>
      <c r="B735">
        <v>1322839.103289565</v>
      </c>
      <c r="C735">
        <v>1534139.239965725</v>
      </c>
    </row>
    <row r="736" spans="1:3">
      <c r="A736">
        <v>734</v>
      </c>
      <c r="B736">
        <v>1322841.058700714</v>
      </c>
      <c r="C736">
        <v>1534139.927459441</v>
      </c>
    </row>
    <row r="737" spans="1:3">
      <c r="A737">
        <v>735</v>
      </c>
      <c r="B737">
        <v>1322842.049074066</v>
      </c>
      <c r="C737">
        <v>1534140.36113693</v>
      </c>
    </row>
    <row r="738" spans="1:3">
      <c r="A738">
        <v>736</v>
      </c>
      <c r="B738">
        <v>1322841.916991981</v>
      </c>
      <c r="C738">
        <v>1534140.304482897</v>
      </c>
    </row>
    <row r="739" spans="1:3">
      <c r="A739">
        <v>737</v>
      </c>
      <c r="B739">
        <v>1322843.578411181</v>
      </c>
      <c r="C739">
        <v>1534140.939185294</v>
      </c>
    </row>
    <row r="740" spans="1:3">
      <c r="A740">
        <v>738</v>
      </c>
      <c r="B740">
        <v>1322843.996964217</v>
      </c>
      <c r="C740">
        <v>1534141.097972685</v>
      </c>
    </row>
    <row r="741" spans="1:3">
      <c r="A741">
        <v>739</v>
      </c>
      <c r="B741">
        <v>1322844.433170858</v>
      </c>
      <c r="C741">
        <v>1534141.274708318</v>
      </c>
    </row>
    <row r="742" spans="1:3">
      <c r="A742">
        <v>740</v>
      </c>
      <c r="B742">
        <v>1322843.315104297</v>
      </c>
      <c r="C742">
        <v>1534140.846022806</v>
      </c>
    </row>
    <row r="743" spans="1:3">
      <c r="A743">
        <v>741</v>
      </c>
      <c r="B743">
        <v>1322845.284354438</v>
      </c>
      <c r="C743">
        <v>1534141.615663218</v>
      </c>
    </row>
    <row r="744" spans="1:3">
      <c r="A744">
        <v>742</v>
      </c>
      <c r="B744">
        <v>1322843.12807638</v>
      </c>
      <c r="C744">
        <v>1534140.773597291</v>
      </c>
    </row>
    <row r="745" spans="1:3">
      <c r="A745">
        <v>743</v>
      </c>
      <c r="B745">
        <v>1322841.85782743</v>
      </c>
      <c r="C745">
        <v>1534140.287048306</v>
      </c>
    </row>
    <row r="746" spans="1:3">
      <c r="A746">
        <v>744</v>
      </c>
      <c r="B746">
        <v>1322843.144881123</v>
      </c>
      <c r="C746">
        <v>1534140.751596484</v>
      </c>
    </row>
    <row r="747" spans="1:3">
      <c r="A747">
        <v>745</v>
      </c>
      <c r="B747">
        <v>1322844.250038697</v>
      </c>
      <c r="C747">
        <v>1534141.174356026</v>
      </c>
    </row>
    <row r="748" spans="1:3">
      <c r="A748">
        <v>746</v>
      </c>
      <c r="B748">
        <v>1322843.510929547</v>
      </c>
      <c r="C748">
        <v>1534140.896293917</v>
      </c>
    </row>
    <row r="749" spans="1:3">
      <c r="A749">
        <v>747</v>
      </c>
      <c r="B749">
        <v>1322842.375531786</v>
      </c>
      <c r="C749">
        <v>1534140.411572481</v>
      </c>
    </row>
    <row r="750" spans="1:3">
      <c r="A750">
        <v>748</v>
      </c>
      <c r="B750">
        <v>1322843.165872059</v>
      </c>
      <c r="C750">
        <v>1534140.758206862</v>
      </c>
    </row>
    <row r="751" spans="1:3">
      <c r="A751">
        <v>749</v>
      </c>
      <c r="B751">
        <v>1322842.94087215</v>
      </c>
      <c r="C751">
        <v>1534140.616245317</v>
      </c>
    </row>
    <row r="752" spans="1:3">
      <c r="A752">
        <v>750</v>
      </c>
      <c r="B752">
        <v>1322842.494634538</v>
      </c>
      <c r="C752">
        <v>1534140.514524265</v>
      </c>
    </row>
    <row r="753" spans="1:3">
      <c r="A753">
        <v>751</v>
      </c>
      <c r="B753">
        <v>1322842.882198917</v>
      </c>
      <c r="C753">
        <v>1534140.669496566</v>
      </c>
    </row>
    <row r="754" spans="1:3">
      <c r="A754">
        <v>752</v>
      </c>
      <c r="B754">
        <v>1322842.315584511</v>
      </c>
      <c r="C754">
        <v>1534140.437439713</v>
      </c>
    </row>
    <row r="755" spans="1:3">
      <c r="A755">
        <v>753</v>
      </c>
      <c r="B755">
        <v>1322842.42543151</v>
      </c>
      <c r="C755">
        <v>1534140.474172199</v>
      </c>
    </row>
    <row r="756" spans="1:3">
      <c r="A756">
        <v>754</v>
      </c>
      <c r="B756">
        <v>1322841.745135501</v>
      </c>
      <c r="C756">
        <v>1534140.230445363</v>
      </c>
    </row>
    <row r="757" spans="1:3">
      <c r="A757">
        <v>755</v>
      </c>
      <c r="B757">
        <v>1322842.8228157</v>
      </c>
      <c r="C757">
        <v>1534140.627696678</v>
      </c>
    </row>
    <row r="758" spans="1:3">
      <c r="A758">
        <v>756</v>
      </c>
      <c r="B758">
        <v>1322841.852666397</v>
      </c>
      <c r="C758">
        <v>1534140.233525107</v>
      </c>
    </row>
    <row r="759" spans="1:3">
      <c r="A759">
        <v>757</v>
      </c>
      <c r="B759">
        <v>1322842.144301242</v>
      </c>
      <c r="C759">
        <v>1534140.368296179</v>
      </c>
    </row>
    <row r="760" spans="1:3">
      <c r="A760">
        <v>758</v>
      </c>
      <c r="B760">
        <v>1322842.351681877</v>
      </c>
      <c r="C760">
        <v>1534140.447169776</v>
      </c>
    </row>
    <row r="761" spans="1:3">
      <c r="A761">
        <v>759</v>
      </c>
      <c r="B761">
        <v>1322841.842879575</v>
      </c>
      <c r="C761">
        <v>1534140.25238294</v>
      </c>
    </row>
    <row r="762" spans="1:3">
      <c r="A762">
        <v>760</v>
      </c>
      <c r="B762">
        <v>1322842.21420857</v>
      </c>
      <c r="C762">
        <v>1534140.402702868</v>
      </c>
    </row>
    <row r="763" spans="1:3">
      <c r="A763">
        <v>761</v>
      </c>
      <c r="B763">
        <v>1322841.928228634</v>
      </c>
      <c r="C763">
        <v>1534140.296171783</v>
      </c>
    </row>
    <row r="764" spans="1:3">
      <c r="A764">
        <v>762</v>
      </c>
      <c r="B764">
        <v>1322842.378034929</v>
      </c>
      <c r="C764">
        <v>1534140.465828011</v>
      </c>
    </row>
    <row r="765" spans="1:3">
      <c r="A765">
        <v>763</v>
      </c>
      <c r="B765">
        <v>1322842.19233825</v>
      </c>
      <c r="C765">
        <v>1534140.399227</v>
      </c>
    </row>
    <row r="766" spans="1:3">
      <c r="A766">
        <v>764</v>
      </c>
      <c r="B766">
        <v>1322842.289195054</v>
      </c>
      <c r="C766">
        <v>1534140.438173693</v>
      </c>
    </row>
    <row r="767" spans="1:3">
      <c r="A767">
        <v>765</v>
      </c>
      <c r="B767">
        <v>1322842.547700664</v>
      </c>
      <c r="C767">
        <v>1534140.535700805</v>
      </c>
    </row>
    <row r="768" spans="1:3">
      <c r="A768">
        <v>766</v>
      </c>
      <c r="B768">
        <v>1322842.004328599</v>
      </c>
      <c r="C768">
        <v>1534140.28675227</v>
      </c>
    </row>
    <row r="769" spans="1:3">
      <c r="A769">
        <v>767</v>
      </c>
      <c r="B769">
        <v>1322842.144459134</v>
      </c>
      <c r="C769">
        <v>1534140.336937489</v>
      </c>
    </row>
    <row r="770" spans="1:3">
      <c r="A770">
        <v>768</v>
      </c>
      <c r="B770">
        <v>1322841.902752999</v>
      </c>
      <c r="C770">
        <v>1534140.255261176</v>
      </c>
    </row>
    <row r="771" spans="1:3">
      <c r="A771">
        <v>769</v>
      </c>
      <c r="B771">
        <v>1322841.779944772</v>
      </c>
      <c r="C771">
        <v>1534140.208260273</v>
      </c>
    </row>
    <row r="772" spans="1:3">
      <c r="A772">
        <v>770</v>
      </c>
      <c r="B772">
        <v>1322842.075727741</v>
      </c>
      <c r="C772">
        <v>1534140.315751424</v>
      </c>
    </row>
    <row r="773" spans="1:3">
      <c r="A773">
        <v>771</v>
      </c>
      <c r="B773">
        <v>1322840.598247351</v>
      </c>
      <c r="C773">
        <v>1534139.75894012</v>
      </c>
    </row>
    <row r="774" spans="1:3">
      <c r="A774">
        <v>772</v>
      </c>
      <c r="B774">
        <v>1322841.338444577</v>
      </c>
      <c r="C774">
        <v>1534140.041259001</v>
      </c>
    </row>
    <row r="775" spans="1:3">
      <c r="A775">
        <v>773</v>
      </c>
      <c r="B775">
        <v>1322841.387613441</v>
      </c>
      <c r="C775">
        <v>1534140.045088166</v>
      </c>
    </row>
    <row r="776" spans="1:3">
      <c r="A776">
        <v>774</v>
      </c>
      <c r="B776">
        <v>1322842.036320868</v>
      </c>
      <c r="C776">
        <v>1534140.319516119</v>
      </c>
    </row>
    <row r="777" spans="1:3">
      <c r="A777">
        <v>775</v>
      </c>
      <c r="B777">
        <v>1322842.448914721</v>
      </c>
      <c r="C777">
        <v>1534140.441500837</v>
      </c>
    </row>
    <row r="778" spans="1:3">
      <c r="A778">
        <v>776</v>
      </c>
      <c r="B778">
        <v>1322843.047001444</v>
      </c>
      <c r="C778">
        <v>1534140.662895687</v>
      </c>
    </row>
    <row r="779" spans="1:3">
      <c r="A779">
        <v>777</v>
      </c>
      <c r="B779">
        <v>1322842.337475469</v>
      </c>
      <c r="C779">
        <v>1534140.404430333</v>
      </c>
    </row>
    <row r="780" spans="1:3">
      <c r="A780">
        <v>778</v>
      </c>
      <c r="B780">
        <v>1322842.309368589</v>
      </c>
      <c r="C780">
        <v>1534140.38435595</v>
      </c>
    </row>
    <row r="781" spans="1:3">
      <c r="A781">
        <v>779</v>
      </c>
      <c r="B781">
        <v>1322842.780576041</v>
      </c>
      <c r="C781">
        <v>1534140.572579097</v>
      </c>
    </row>
    <row r="782" spans="1:3">
      <c r="A782">
        <v>780</v>
      </c>
      <c r="B782">
        <v>1322843.104725058</v>
      </c>
      <c r="C782">
        <v>1534140.681960341</v>
      </c>
    </row>
    <row r="783" spans="1:3">
      <c r="A783">
        <v>781</v>
      </c>
      <c r="B783">
        <v>1322842.372212408</v>
      </c>
      <c r="C783">
        <v>1534140.409921891</v>
      </c>
    </row>
    <row r="784" spans="1:3">
      <c r="A784">
        <v>782</v>
      </c>
      <c r="B784">
        <v>1322841.920250149</v>
      </c>
      <c r="C784">
        <v>1534140.242317478</v>
      </c>
    </row>
    <row r="785" spans="1:3">
      <c r="A785">
        <v>783</v>
      </c>
      <c r="B785">
        <v>1322842.691265931</v>
      </c>
      <c r="C785">
        <v>1534140.532500876</v>
      </c>
    </row>
    <row r="786" spans="1:3">
      <c r="A786">
        <v>784</v>
      </c>
      <c r="B786">
        <v>1322842.18643685</v>
      </c>
      <c r="C786">
        <v>1534140.338673527</v>
      </c>
    </row>
    <row r="787" spans="1:3">
      <c r="A787">
        <v>785</v>
      </c>
      <c r="B787">
        <v>1322842.509040395</v>
      </c>
      <c r="C787">
        <v>1534140.478463698</v>
      </c>
    </row>
    <row r="788" spans="1:3">
      <c r="A788">
        <v>786</v>
      </c>
      <c r="B788">
        <v>1322842.207738996</v>
      </c>
      <c r="C788">
        <v>1534140.348119546</v>
      </c>
    </row>
    <row r="789" spans="1:3">
      <c r="A789">
        <v>787</v>
      </c>
      <c r="B789">
        <v>1322842.132090289</v>
      </c>
      <c r="C789">
        <v>1534140.313461824</v>
      </c>
    </row>
    <row r="790" spans="1:3">
      <c r="A790">
        <v>788</v>
      </c>
      <c r="B790">
        <v>1322842.404132851</v>
      </c>
      <c r="C790">
        <v>1534140.422251286</v>
      </c>
    </row>
    <row r="791" spans="1:3">
      <c r="A791">
        <v>789</v>
      </c>
      <c r="B791">
        <v>1322841.934168814</v>
      </c>
      <c r="C791">
        <v>1534140.234191794</v>
      </c>
    </row>
    <row r="792" spans="1:3">
      <c r="A792">
        <v>790</v>
      </c>
      <c r="B792">
        <v>1322841.917903135</v>
      </c>
      <c r="C792">
        <v>1534140.227599802</v>
      </c>
    </row>
    <row r="793" spans="1:3">
      <c r="A793">
        <v>791</v>
      </c>
      <c r="B793">
        <v>1322842.023320662</v>
      </c>
      <c r="C793">
        <v>1534140.277939598</v>
      </c>
    </row>
    <row r="794" spans="1:3">
      <c r="A794">
        <v>792</v>
      </c>
      <c r="B794">
        <v>1322841.972472507</v>
      </c>
      <c r="C794">
        <v>1534140.250067638</v>
      </c>
    </row>
    <row r="795" spans="1:3">
      <c r="A795">
        <v>793</v>
      </c>
      <c r="B795">
        <v>1322842.154280464</v>
      </c>
      <c r="C795">
        <v>1534140.313770222</v>
      </c>
    </row>
    <row r="796" spans="1:3">
      <c r="A796">
        <v>794</v>
      </c>
      <c r="B796">
        <v>1322841.698850006</v>
      </c>
      <c r="C796">
        <v>1534140.147815889</v>
      </c>
    </row>
    <row r="797" spans="1:3">
      <c r="A797">
        <v>795</v>
      </c>
      <c r="B797">
        <v>1322841.561433944</v>
      </c>
      <c r="C797">
        <v>1534140.091204827</v>
      </c>
    </row>
    <row r="798" spans="1:3">
      <c r="A798">
        <v>796</v>
      </c>
      <c r="B798">
        <v>1322841.344214228</v>
      </c>
      <c r="C798">
        <v>1534140.004855611</v>
      </c>
    </row>
    <row r="799" spans="1:3">
      <c r="A799">
        <v>797</v>
      </c>
      <c r="B799">
        <v>1322841.486398685</v>
      </c>
      <c r="C799">
        <v>1534140.057565055</v>
      </c>
    </row>
    <row r="800" spans="1:3">
      <c r="A800">
        <v>798</v>
      </c>
      <c r="B800">
        <v>1322841.386554663</v>
      </c>
      <c r="C800">
        <v>1534140.014752839</v>
      </c>
    </row>
    <row r="801" spans="1:3">
      <c r="A801">
        <v>799</v>
      </c>
      <c r="B801">
        <v>1322840.989798706</v>
      </c>
      <c r="C801">
        <v>1534139.855006041</v>
      </c>
    </row>
    <row r="802" spans="1:3">
      <c r="A802">
        <v>800</v>
      </c>
      <c r="B802">
        <v>1322841.110264435</v>
      </c>
      <c r="C802">
        <v>1534139.900313465</v>
      </c>
    </row>
    <row r="803" spans="1:3">
      <c r="A803">
        <v>801</v>
      </c>
      <c r="B803">
        <v>1322840.961032557</v>
      </c>
      <c r="C803">
        <v>1534139.84012779</v>
      </c>
    </row>
    <row r="804" spans="1:3">
      <c r="A804">
        <v>802</v>
      </c>
      <c r="B804">
        <v>1322841.057793019</v>
      </c>
      <c r="C804">
        <v>1534139.875758177</v>
      </c>
    </row>
    <row r="805" spans="1:3">
      <c r="A805">
        <v>803</v>
      </c>
      <c r="B805">
        <v>1322841.065110046</v>
      </c>
      <c r="C805">
        <v>1534139.880311376</v>
      </c>
    </row>
    <row r="806" spans="1:3">
      <c r="A806">
        <v>804</v>
      </c>
      <c r="B806">
        <v>1322841.110404619</v>
      </c>
      <c r="C806">
        <v>1534139.891210087</v>
      </c>
    </row>
    <row r="807" spans="1:3">
      <c r="A807">
        <v>805</v>
      </c>
      <c r="B807">
        <v>1322841.101784428</v>
      </c>
      <c r="C807">
        <v>1534139.88339601</v>
      </c>
    </row>
    <row r="808" spans="1:3">
      <c r="A808">
        <v>806</v>
      </c>
      <c r="B808">
        <v>1322841.059291846</v>
      </c>
      <c r="C808">
        <v>1534139.876223436</v>
      </c>
    </row>
    <row r="809" spans="1:3">
      <c r="A809">
        <v>807</v>
      </c>
      <c r="B809">
        <v>1322841.029263204</v>
      </c>
      <c r="C809">
        <v>1534139.864368976</v>
      </c>
    </row>
    <row r="810" spans="1:3">
      <c r="A810">
        <v>808</v>
      </c>
      <c r="B810">
        <v>1322841.103162975</v>
      </c>
      <c r="C810">
        <v>1534139.886864551</v>
      </c>
    </row>
    <row r="811" spans="1:3">
      <c r="A811">
        <v>809</v>
      </c>
      <c r="B811">
        <v>1322841.163108672</v>
      </c>
      <c r="C811">
        <v>1534139.913385813</v>
      </c>
    </row>
    <row r="812" spans="1:3">
      <c r="A812">
        <v>810</v>
      </c>
      <c r="B812">
        <v>1322841.246853989</v>
      </c>
      <c r="C812">
        <v>1534139.947841226</v>
      </c>
    </row>
    <row r="813" spans="1:3">
      <c r="A813">
        <v>811</v>
      </c>
      <c r="B813">
        <v>1322841.32542969</v>
      </c>
      <c r="C813">
        <v>1534139.968875994</v>
      </c>
    </row>
    <row r="814" spans="1:3">
      <c r="A814">
        <v>812</v>
      </c>
      <c r="B814">
        <v>1322840.707734389</v>
      </c>
      <c r="C814">
        <v>1534139.734888504</v>
      </c>
    </row>
    <row r="815" spans="1:3">
      <c r="A815">
        <v>813</v>
      </c>
      <c r="B815">
        <v>1322840.723322499</v>
      </c>
      <c r="C815">
        <v>1534139.740488228</v>
      </c>
    </row>
    <row r="816" spans="1:3">
      <c r="A816">
        <v>814</v>
      </c>
      <c r="B816">
        <v>1322840.836172149</v>
      </c>
      <c r="C816">
        <v>1534139.777946297</v>
      </c>
    </row>
    <row r="817" spans="1:3">
      <c r="A817">
        <v>815</v>
      </c>
      <c r="B817">
        <v>1322840.982728194</v>
      </c>
      <c r="C817">
        <v>1534139.835051382</v>
      </c>
    </row>
    <row r="818" spans="1:3">
      <c r="A818">
        <v>816</v>
      </c>
      <c r="B818">
        <v>1322840.444240943</v>
      </c>
      <c r="C818">
        <v>1534139.626879525</v>
      </c>
    </row>
    <row r="819" spans="1:3">
      <c r="A819">
        <v>817</v>
      </c>
      <c r="B819">
        <v>1322840.740080767</v>
      </c>
      <c r="C819">
        <v>1534139.742487995</v>
      </c>
    </row>
    <row r="820" spans="1:3">
      <c r="A820">
        <v>818</v>
      </c>
      <c r="B820">
        <v>1322840.883722712</v>
      </c>
      <c r="C820">
        <v>1534139.790241091</v>
      </c>
    </row>
    <row r="821" spans="1:3">
      <c r="A821">
        <v>819</v>
      </c>
      <c r="B821">
        <v>1322841.016117893</v>
      </c>
      <c r="C821">
        <v>1534139.835009043</v>
      </c>
    </row>
    <row r="822" spans="1:3">
      <c r="A822">
        <v>820</v>
      </c>
      <c r="B822">
        <v>1322841.063240627</v>
      </c>
      <c r="C822">
        <v>1534139.861878388</v>
      </c>
    </row>
    <row r="823" spans="1:3">
      <c r="A823">
        <v>821</v>
      </c>
      <c r="B823">
        <v>1322841.008273131</v>
      </c>
      <c r="C823">
        <v>1534139.841817811</v>
      </c>
    </row>
    <row r="824" spans="1:3">
      <c r="A824">
        <v>822</v>
      </c>
      <c r="B824">
        <v>1322840.899040283</v>
      </c>
      <c r="C824">
        <v>1534139.792709063</v>
      </c>
    </row>
    <row r="825" spans="1:3">
      <c r="A825">
        <v>823</v>
      </c>
      <c r="B825">
        <v>1322840.677106598</v>
      </c>
      <c r="C825">
        <v>1534139.702978379</v>
      </c>
    </row>
    <row r="826" spans="1:3">
      <c r="A826">
        <v>824</v>
      </c>
      <c r="B826">
        <v>1322840.891011556</v>
      </c>
      <c r="C826">
        <v>1534139.796320534</v>
      </c>
    </row>
    <row r="827" spans="1:3">
      <c r="A827">
        <v>825</v>
      </c>
      <c r="B827">
        <v>1322840.838615558</v>
      </c>
      <c r="C827">
        <v>1534139.762584141</v>
      </c>
    </row>
    <row r="828" spans="1:3">
      <c r="A828">
        <v>826</v>
      </c>
      <c r="B828">
        <v>1322840.898772206</v>
      </c>
      <c r="C828">
        <v>1534139.793635365</v>
      </c>
    </row>
    <row r="829" spans="1:3">
      <c r="A829">
        <v>827</v>
      </c>
      <c r="B829">
        <v>1322841.003448722</v>
      </c>
      <c r="C829">
        <v>1534139.837727859</v>
      </c>
    </row>
    <row r="830" spans="1:3">
      <c r="A830">
        <v>828</v>
      </c>
      <c r="B830">
        <v>1322840.847781484</v>
      </c>
      <c r="C830">
        <v>1534139.776007647</v>
      </c>
    </row>
    <row r="831" spans="1:3">
      <c r="A831">
        <v>829</v>
      </c>
      <c r="B831">
        <v>1322840.772758097</v>
      </c>
      <c r="C831">
        <v>1534139.745035099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14654745.20073521</v>
      </c>
      <c r="C2">
        <v>0</v>
      </c>
    </row>
    <row r="3" spans="1:3">
      <c r="A3">
        <v>1</v>
      </c>
      <c r="B3">
        <v>82375186.39034423</v>
      </c>
      <c r="C3">
        <v>473943.4149451015</v>
      </c>
    </row>
    <row r="4" spans="1:3">
      <c r="A4">
        <v>2</v>
      </c>
      <c r="B4">
        <v>79907111.04024199</v>
      </c>
      <c r="C4">
        <v>475031.9175236703</v>
      </c>
    </row>
    <row r="5" spans="1:3">
      <c r="A5">
        <v>3</v>
      </c>
      <c r="B5">
        <v>76625954.56147066</v>
      </c>
      <c r="C5">
        <v>474749.7376779724</v>
      </c>
    </row>
    <row r="6" spans="1:3">
      <c r="A6">
        <v>4</v>
      </c>
      <c r="B6">
        <v>75101260.2641792</v>
      </c>
      <c r="C6">
        <v>477288.8200002976</v>
      </c>
    </row>
    <row r="7" spans="1:3">
      <c r="A7">
        <v>5</v>
      </c>
      <c r="B7">
        <v>72313892.9374411</v>
      </c>
      <c r="C7">
        <v>477165.8599669728</v>
      </c>
    </row>
    <row r="8" spans="1:3">
      <c r="A8">
        <v>6</v>
      </c>
      <c r="B8">
        <v>70942468.87225075</v>
      </c>
      <c r="C8">
        <v>479533.866867871</v>
      </c>
    </row>
    <row r="9" spans="1:3">
      <c r="A9">
        <v>7</v>
      </c>
      <c r="B9">
        <v>68268407.68688983</v>
      </c>
      <c r="C9">
        <v>480161.3820415436</v>
      </c>
    </row>
    <row r="10" spans="1:3">
      <c r="A10">
        <v>8</v>
      </c>
      <c r="B10">
        <v>66953049.53898167</v>
      </c>
      <c r="C10">
        <v>482442.3100338771</v>
      </c>
    </row>
    <row r="11" spans="1:3">
      <c r="A11">
        <v>9</v>
      </c>
      <c r="B11">
        <v>64323929.9385772</v>
      </c>
      <c r="C11">
        <v>482801.1614388626</v>
      </c>
    </row>
    <row r="12" spans="1:3">
      <c r="A12">
        <v>10</v>
      </c>
      <c r="B12">
        <v>63035091.54899564</v>
      </c>
      <c r="C12">
        <v>484758.8705929769</v>
      </c>
    </row>
    <row r="13" spans="1:3">
      <c r="A13">
        <v>11</v>
      </c>
      <c r="B13">
        <v>60428585.90368301</v>
      </c>
      <c r="C13">
        <v>484772.331835886</v>
      </c>
    </row>
    <row r="14" spans="1:3">
      <c r="A14">
        <v>12</v>
      </c>
      <c r="B14">
        <v>59154063.05331907</v>
      </c>
      <c r="C14">
        <v>486355.5712820085</v>
      </c>
    </row>
    <row r="15" spans="1:3">
      <c r="A15">
        <v>13</v>
      </c>
      <c r="B15">
        <v>56561128.77993818</v>
      </c>
      <c r="C15">
        <v>485985.9339415377</v>
      </c>
    </row>
    <row r="16" spans="1:3">
      <c r="A16">
        <v>14</v>
      </c>
      <c r="B16">
        <v>55295002.43236215</v>
      </c>
      <c r="C16">
        <v>487165.9784186188</v>
      </c>
    </row>
    <row r="17" spans="1:3">
      <c r="A17">
        <v>15</v>
      </c>
      <c r="B17">
        <v>52711690.18544446</v>
      </c>
      <c r="C17">
        <v>486393.1553151923</v>
      </c>
    </row>
    <row r="18" spans="1:3">
      <c r="A18">
        <v>16</v>
      </c>
      <c r="B18">
        <v>51451599.62706488</v>
      </c>
      <c r="C18">
        <v>487152.393806342</v>
      </c>
    </row>
    <row r="19" spans="1:3">
      <c r="A19">
        <v>17</v>
      </c>
      <c r="B19">
        <v>48879232.61582451</v>
      </c>
      <c r="C19">
        <v>485965.708554345</v>
      </c>
    </row>
    <row r="20" spans="1:3">
      <c r="A20">
        <v>18</v>
      </c>
      <c r="B20">
        <v>47628834.98752645</v>
      </c>
      <c r="C20">
        <v>486321.8877971604</v>
      </c>
    </row>
    <row r="21" spans="1:3">
      <c r="A21">
        <v>19</v>
      </c>
      <c r="B21">
        <v>45078988.56216189</v>
      </c>
      <c r="C21">
        <v>484750.56896139</v>
      </c>
    </row>
    <row r="22" spans="1:3">
      <c r="A22">
        <v>20</v>
      </c>
      <c r="B22">
        <v>40992498.33456497</v>
      </c>
      <c r="C22">
        <v>494320.0514464064</v>
      </c>
    </row>
    <row r="23" spans="1:3">
      <c r="A23">
        <v>21</v>
      </c>
      <c r="B23">
        <v>40453207.21991862</v>
      </c>
      <c r="C23">
        <v>495864.0057632448</v>
      </c>
    </row>
    <row r="24" spans="1:3">
      <c r="A24">
        <v>22</v>
      </c>
      <c r="B24">
        <v>40487893.1800115</v>
      </c>
      <c r="C24">
        <v>497310.2902165318</v>
      </c>
    </row>
    <row r="25" spans="1:3">
      <c r="A25">
        <v>23</v>
      </c>
      <c r="B25">
        <v>39689493.06196676</v>
      </c>
      <c r="C25">
        <v>498929.2375057683</v>
      </c>
    </row>
    <row r="26" spans="1:3">
      <c r="A26">
        <v>24</v>
      </c>
      <c r="B26">
        <v>39692499.3254159</v>
      </c>
      <c r="C26">
        <v>499661.9477243416</v>
      </c>
    </row>
    <row r="27" spans="1:3">
      <c r="A27">
        <v>25</v>
      </c>
      <c r="B27">
        <v>38851935.02384203</v>
      </c>
      <c r="C27">
        <v>501355.7050655194</v>
      </c>
    </row>
    <row r="28" spans="1:3">
      <c r="A28">
        <v>26</v>
      </c>
      <c r="B28">
        <v>38840306.20775127</v>
      </c>
      <c r="C28">
        <v>501960.6336873944</v>
      </c>
    </row>
    <row r="29" spans="1:3">
      <c r="A29">
        <v>27</v>
      </c>
      <c r="B29">
        <v>37971966.65564346</v>
      </c>
      <c r="C29">
        <v>504643.1424986627</v>
      </c>
    </row>
    <row r="30" spans="1:3">
      <c r="A30">
        <v>28</v>
      </c>
      <c r="B30">
        <v>37950780.17906213</v>
      </c>
      <c r="C30">
        <v>505129.3447859644</v>
      </c>
    </row>
    <row r="31" spans="1:3">
      <c r="A31">
        <v>29</v>
      </c>
      <c r="B31">
        <v>36946036.48586619</v>
      </c>
      <c r="C31">
        <v>508484.1465486013</v>
      </c>
    </row>
    <row r="32" spans="1:3">
      <c r="A32">
        <v>30</v>
      </c>
      <c r="B32">
        <v>36918117.33235058</v>
      </c>
      <c r="C32">
        <v>508852.946482316</v>
      </c>
    </row>
    <row r="33" spans="1:3">
      <c r="A33">
        <v>31</v>
      </c>
      <c r="B33">
        <v>35796134.0174081</v>
      </c>
      <c r="C33">
        <v>513160.5304324441</v>
      </c>
    </row>
    <row r="34" spans="1:3">
      <c r="A34">
        <v>32</v>
      </c>
      <c r="B34">
        <v>34643654.71611172</v>
      </c>
      <c r="C34">
        <v>518319.3727000685</v>
      </c>
    </row>
    <row r="35" spans="1:3">
      <c r="A35">
        <v>33</v>
      </c>
      <c r="B35">
        <v>34253069.36127111</v>
      </c>
      <c r="C35">
        <v>520785.626405235</v>
      </c>
    </row>
    <row r="36" spans="1:3">
      <c r="A36">
        <v>34</v>
      </c>
      <c r="B36">
        <v>34216794.27321278</v>
      </c>
      <c r="C36">
        <v>520917.2056397994</v>
      </c>
    </row>
    <row r="37" spans="1:3">
      <c r="A37">
        <v>35</v>
      </c>
      <c r="B37">
        <v>32934770.63096779</v>
      </c>
      <c r="C37">
        <v>528051.1411525478</v>
      </c>
    </row>
    <row r="38" spans="1:3">
      <c r="A38">
        <v>36</v>
      </c>
      <c r="B38">
        <v>31670956.07006007</v>
      </c>
      <c r="C38">
        <v>536157.8738355872</v>
      </c>
    </row>
    <row r="39" spans="1:3">
      <c r="A39">
        <v>37</v>
      </c>
      <c r="B39">
        <v>31175645.04394927</v>
      </c>
      <c r="C39">
        <v>540869.4704117841</v>
      </c>
    </row>
    <row r="40" spans="1:3">
      <c r="A40">
        <v>38</v>
      </c>
      <c r="B40">
        <v>30764759.18354739</v>
      </c>
      <c r="C40">
        <v>543954.2922634043</v>
      </c>
    </row>
    <row r="41" spans="1:3">
      <c r="A41">
        <v>39</v>
      </c>
      <c r="B41">
        <v>29201812.76202288</v>
      </c>
      <c r="C41">
        <v>557003.7530605283</v>
      </c>
    </row>
    <row r="42" spans="1:3">
      <c r="A42">
        <v>40</v>
      </c>
      <c r="B42">
        <v>28676508.08671267</v>
      </c>
      <c r="C42">
        <v>562974.5777784652</v>
      </c>
    </row>
    <row r="43" spans="1:3">
      <c r="A43">
        <v>41</v>
      </c>
      <c r="B43">
        <v>28449448.75804659</v>
      </c>
      <c r="C43">
        <v>566831.613335804</v>
      </c>
    </row>
    <row r="44" spans="1:3">
      <c r="A44">
        <v>42</v>
      </c>
      <c r="B44">
        <v>28571460.15928949</v>
      </c>
      <c r="C44">
        <v>565995.1731415465</v>
      </c>
    </row>
    <row r="45" spans="1:3">
      <c r="A45">
        <v>43</v>
      </c>
      <c r="B45">
        <v>28176841.59283089</v>
      </c>
      <c r="C45">
        <v>571906.8755702717</v>
      </c>
    </row>
    <row r="46" spans="1:3">
      <c r="A46">
        <v>44</v>
      </c>
      <c r="B46">
        <v>28271164.20444707</v>
      </c>
      <c r="C46">
        <v>571267.4864304563</v>
      </c>
    </row>
    <row r="47" spans="1:3">
      <c r="A47">
        <v>45</v>
      </c>
      <c r="B47">
        <v>27735684.60501593</v>
      </c>
      <c r="C47">
        <v>578249.7952357639</v>
      </c>
    </row>
    <row r="48" spans="1:3">
      <c r="A48">
        <v>46</v>
      </c>
      <c r="B48">
        <v>27755513.43309475</v>
      </c>
      <c r="C48">
        <v>578801.5250928031</v>
      </c>
    </row>
    <row r="49" spans="1:3">
      <c r="A49">
        <v>47</v>
      </c>
      <c r="B49">
        <v>27276642.69043756</v>
      </c>
      <c r="C49">
        <v>584795.9790043924</v>
      </c>
    </row>
    <row r="50" spans="1:3">
      <c r="A50">
        <v>48</v>
      </c>
      <c r="B50">
        <v>27039296.81767182</v>
      </c>
      <c r="C50">
        <v>588880.8865879372</v>
      </c>
    </row>
    <row r="51" spans="1:3">
      <c r="A51">
        <v>49</v>
      </c>
      <c r="B51">
        <v>27069259.6963058</v>
      </c>
      <c r="C51">
        <v>589154.7104957899</v>
      </c>
    </row>
    <row r="52" spans="1:3">
      <c r="A52">
        <v>50</v>
      </c>
      <c r="B52">
        <v>26516141.67575663</v>
      </c>
      <c r="C52">
        <v>595605.6121472444</v>
      </c>
    </row>
    <row r="53" spans="1:3">
      <c r="A53">
        <v>51</v>
      </c>
      <c r="B53">
        <v>25859151.88775028</v>
      </c>
      <c r="C53">
        <v>604153.623623663</v>
      </c>
    </row>
    <row r="54" spans="1:3">
      <c r="A54">
        <v>52</v>
      </c>
      <c r="B54">
        <v>25204067.50978922</v>
      </c>
      <c r="C54">
        <v>613027.0603238163</v>
      </c>
    </row>
    <row r="55" spans="1:3">
      <c r="A55">
        <v>53</v>
      </c>
      <c r="B55">
        <v>24987107.82937531</v>
      </c>
      <c r="C55">
        <v>615556.3571595064</v>
      </c>
    </row>
    <row r="56" spans="1:3">
      <c r="A56">
        <v>54</v>
      </c>
      <c r="B56">
        <v>25007493.50811381</v>
      </c>
      <c r="C56">
        <v>615488.8969939417</v>
      </c>
    </row>
    <row r="57" spans="1:3">
      <c r="A57">
        <v>55</v>
      </c>
      <c r="B57">
        <v>24327583.37288787</v>
      </c>
      <c r="C57">
        <v>625067.6185094283</v>
      </c>
    </row>
    <row r="58" spans="1:3">
      <c r="A58">
        <v>56</v>
      </c>
      <c r="B58">
        <v>23758534.65795309</v>
      </c>
      <c r="C58">
        <v>634131.9256264705</v>
      </c>
    </row>
    <row r="59" spans="1:3">
      <c r="A59">
        <v>57</v>
      </c>
      <c r="B59">
        <v>23415978.00428989</v>
      </c>
      <c r="C59">
        <v>638312.0111471373</v>
      </c>
    </row>
    <row r="60" spans="1:3">
      <c r="A60">
        <v>58</v>
      </c>
      <c r="B60">
        <v>22733518.29093445</v>
      </c>
      <c r="C60">
        <v>653149.405796011</v>
      </c>
    </row>
    <row r="61" spans="1:3">
      <c r="A61">
        <v>59</v>
      </c>
      <c r="B61">
        <v>22460278.34565896</v>
      </c>
      <c r="C61">
        <v>659953.0825240465</v>
      </c>
    </row>
    <row r="62" spans="1:3">
      <c r="A62">
        <v>60</v>
      </c>
      <c r="B62">
        <v>22323374.30855091</v>
      </c>
      <c r="C62">
        <v>661882.1836435698</v>
      </c>
    </row>
    <row r="63" spans="1:3">
      <c r="A63">
        <v>61</v>
      </c>
      <c r="B63">
        <v>22303168.21045811</v>
      </c>
      <c r="C63">
        <v>662994.0644183694</v>
      </c>
    </row>
    <row r="64" spans="1:3">
      <c r="A64">
        <v>62</v>
      </c>
      <c r="B64">
        <v>22076004.68851223</v>
      </c>
      <c r="C64">
        <v>667141.7813769368</v>
      </c>
    </row>
    <row r="65" spans="1:3">
      <c r="A65">
        <v>63</v>
      </c>
      <c r="B65">
        <v>22055479.91212068</v>
      </c>
      <c r="C65">
        <v>667872.4760828676</v>
      </c>
    </row>
    <row r="66" spans="1:3">
      <c r="A66">
        <v>64</v>
      </c>
      <c r="B66">
        <v>21767200.1354348</v>
      </c>
      <c r="C66">
        <v>673703.7225092947</v>
      </c>
    </row>
    <row r="67" spans="1:3">
      <c r="A67">
        <v>65</v>
      </c>
      <c r="B67">
        <v>21738448.52912556</v>
      </c>
      <c r="C67">
        <v>674707.6951020088</v>
      </c>
    </row>
    <row r="68" spans="1:3">
      <c r="A68">
        <v>66</v>
      </c>
      <c r="B68">
        <v>21725110.70847287</v>
      </c>
      <c r="C68">
        <v>675153.2234382074</v>
      </c>
    </row>
    <row r="69" spans="1:3">
      <c r="A69">
        <v>67</v>
      </c>
      <c r="B69">
        <v>21433943.53215817</v>
      </c>
      <c r="C69">
        <v>681396.4069242388</v>
      </c>
    </row>
    <row r="70" spans="1:3">
      <c r="A70">
        <v>68</v>
      </c>
      <c r="B70">
        <v>21381999.02431411</v>
      </c>
      <c r="C70">
        <v>683486.2967893879</v>
      </c>
    </row>
    <row r="71" spans="1:3">
      <c r="A71">
        <v>69</v>
      </c>
      <c r="B71">
        <v>21357093.78449067</v>
      </c>
      <c r="C71">
        <v>683724.8332376018</v>
      </c>
    </row>
    <row r="72" spans="1:3">
      <c r="A72">
        <v>70</v>
      </c>
      <c r="B72">
        <v>20907123.93692844</v>
      </c>
      <c r="C72">
        <v>695169.3827487237</v>
      </c>
    </row>
    <row r="73" spans="1:3">
      <c r="A73">
        <v>71</v>
      </c>
      <c r="B73">
        <v>20513776.0253248</v>
      </c>
      <c r="C73">
        <v>706440.9402604685</v>
      </c>
    </row>
    <row r="74" spans="1:3">
      <c r="A74">
        <v>72</v>
      </c>
      <c r="B74">
        <v>20432448.3317713</v>
      </c>
      <c r="C74">
        <v>710585.6081665793</v>
      </c>
    </row>
    <row r="75" spans="1:3">
      <c r="A75">
        <v>73</v>
      </c>
      <c r="B75">
        <v>20445272.43734663</v>
      </c>
      <c r="C75">
        <v>710773.7277928345</v>
      </c>
    </row>
    <row r="76" spans="1:3">
      <c r="A76">
        <v>74</v>
      </c>
      <c r="B76">
        <v>20048221.05396264</v>
      </c>
      <c r="C76">
        <v>722902.5226520402</v>
      </c>
    </row>
    <row r="77" spans="1:3">
      <c r="A77">
        <v>75</v>
      </c>
      <c r="B77">
        <v>19739140.47818987</v>
      </c>
      <c r="C77">
        <v>733955.6720464235</v>
      </c>
    </row>
    <row r="78" spans="1:3">
      <c r="A78">
        <v>76</v>
      </c>
      <c r="B78">
        <v>19556354.85675493</v>
      </c>
      <c r="C78">
        <v>742380.4674139505</v>
      </c>
    </row>
    <row r="79" spans="1:3">
      <c r="A79">
        <v>77</v>
      </c>
      <c r="B79">
        <v>19173332.11890485</v>
      </c>
      <c r="C79">
        <v>755568.5889605671</v>
      </c>
    </row>
    <row r="80" spans="1:3">
      <c r="A80">
        <v>78</v>
      </c>
      <c r="B80">
        <v>19038184.29750238</v>
      </c>
      <c r="C80">
        <v>762563.2778692073</v>
      </c>
    </row>
    <row r="81" spans="1:3">
      <c r="A81">
        <v>79</v>
      </c>
      <c r="B81">
        <v>18825773.47981714</v>
      </c>
      <c r="C81">
        <v>769573.346524901</v>
      </c>
    </row>
    <row r="82" spans="1:3">
      <c r="A82">
        <v>80</v>
      </c>
      <c r="B82">
        <v>18718754.75810582</v>
      </c>
      <c r="C82">
        <v>774846.2321973469</v>
      </c>
    </row>
    <row r="83" spans="1:3">
      <c r="A83">
        <v>81</v>
      </c>
      <c r="B83">
        <v>18720686.52187695</v>
      </c>
      <c r="C83">
        <v>774109.9199594014</v>
      </c>
    </row>
    <row r="84" spans="1:3">
      <c r="A84">
        <v>82</v>
      </c>
      <c r="B84">
        <v>18551416.12865947</v>
      </c>
      <c r="C84">
        <v>782574.5799345991</v>
      </c>
    </row>
    <row r="85" spans="1:3">
      <c r="A85">
        <v>83</v>
      </c>
      <c r="B85">
        <v>18482250.18838456</v>
      </c>
      <c r="C85">
        <v>787014.7394221175</v>
      </c>
    </row>
    <row r="86" spans="1:3">
      <c r="A86">
        <v>84</v>
      </c>
      <c r="B86">
        <v>18483255.01537686</v>
      </c>
      <c r="C86">
        <v>787228.002550061</v>
      </c>
    </row>
    <row r="87" spans="1:3">
      <c r="A87">
        <v>85</v>
      </c>
      <c r="B87">
        <v>18292275.03686156</v>
      </c>
      <c r="C87">
        <v>795861.9685052292</v>
      </c>
    </row>
    <row r="88" spans="1:3">
      <c r="A88">
        <v>86</v>
      </c>
      <c r="B88">
        <v>18206707.45500824</v>
      </c>
      <c r="C88">
        <v>800515.5325910605</v>
      </c>
    </row>
    <row r="89" spans="1:3">
      <c r="A89">
        <v>87</v>
      </c>
      <c r="B89">
        <v>18207055.00302998</v>
      </c>
      <c r="C89">
        <v>801002.1048498027</v>
      </c>
    </row>
    <row r="90" spans="1:3">
      <c r="A90">
        <v>88</v>
      </c>
      <c r="B90">
        <v>18025908.14505503</v>
      </c>
      <c r="C90">
        <v>809466.3989197891</v>
      </c>
    </row>
    <row r="91" spans="1:3">
      <c r="A91">
        <v>89</v>
      </c>
      <c r="B91">
        <v>17876496.73642262</v>
      </c>
      <c r="C91">
        <v>817194.171542487</v>
      </c>
    </row>
    <row r="92" spans="1:3">
      <c r="A92">
        <v>90</v>
      </c>
      <c r="B92">
        <v>17629986.77345112</v>
      </c>
      <c r="C92">
        <v>829958.099223998</v>
      </c>
    </row>
    <row r="93" spans="1:3">
      <c r="A93">
        <v>91</v>
      </c>
      <c r="B93">
        <v>17452762.19899726</v>
      </c>
      <c r="C93">
        <v>838344.8136458854</v>
      </c>
    </row>
    <row r="94" spans="1:3">
      <c r="A94">
        <v>92</v>
      </c>
      <c r="B94">
        <v>17336521.4860978</v>
      </c>
      <c r="C94">
        <v>844150.0950672684</v>
      </c>
    </row>
    <row r="95" spans="1:3">
      <c r="A95">
        <v>93</v>
      </c>
      <c r="B95">
        <v>17147223.453172</v>
      </c>
      <c r="C95">
        <v>854690.6159655449</v>
      </c>
    </row>
    <row r="96" spans="1:3">
      <c r="A96">
        <v>94</v>
      </c>
      <c r="B96">
        <v>16991471.7978709</v>
      </c>
      <c r="C96">
        <v>863057.1618264352</v>
      </c>
    </row>
    <row r="97" spans="1:3">
      <c r="A97">
        <v>95</v>
      </c>
      <c r="B97">
        <v>16904029.54828641</v>
      </c>
      <c r="C97">
        <v>866123.7236834631</v>
      </c>
    </row>
    <row r="98" spans="1:3">
      <c r="A98">
        <v>96</v>
      </c>
      <c r="B98">
        <v>16897903.48132958</v>
      </c>
      <c r="C98">
        <v>867413.0819406287</v>
      </c>
    </row>
    <row r="99" spans="1:3">
      <c r="A99">
        <v>97</v>
      </c>
      <c r="B99">
        <v>16679731.24183771</v>
      </c>
      <c r="C99">
        <v>882254.7215661209</v>
      </c>
    </row>
    <row r="100" spans="1:3">
      <c r="A100">
        <v>98</v>
      </c>
      <c r="B100">
        <v>16532370.28190446</v>
      </c>
      <c r="C100">
        <v>893800.0978868207</v>
      </c>
    </row>
    <row r="101" spans="1:3">
      <c r="A101">
        <v>99</v>
      </c>
      <c r="B101">
        <v>16452069.57646751</v>
      </c>
      <c r="C101">
        <v>898713.485289373</v>
      </c>
    </row>
    <row r="102" spans="1:3">
      <c r="A102">
        <v>100</v>
      </c>
      <c r="B102">
        <v>16392758.76447371</v>
      </c>
      <c r="C102">
        <v>903960.3147636945</v>
      </c>
    </row>
    <row r="103" spans="1:3">
      <c r="A103">
        <v>101</v>
      </c>
      <c r="B103">
        <v>16392538.29051164</v>
      </c>
      <c r="C103">
        <v>904429.1734913313</v>
      </c>
    </row>
    <row r="104" spans="1:3">
      <c r="A104">
        <v>102</v>
      </c>
      <c r="B104">
        <v>16277632.58227242</v>
      </c>
      <c r="C104">
        <v>911501.1341403289</v>
      </c>
    </row>
    <row r="105" spans="1:3">
      <c r="A105">
        <v>103</v>
      </c>
      <c r="B105">
        <v>16216415.78716158</v>
      </c>
      <c r="C105">
        <v>916375.2734887622</v>
      </c>
    </row>
    <row r="106" spans="1:3">
      <c r="A106">
        <v>104</v>
      </c>
      <c r="B106">
        <v>16213929.34734647</v>
      </c>
      <c r="C106">
        <v>916736.6796380606</v>
      </c>
    </row>
    <row r="107" spans="1:3">
      <c r="A107">
        <v>105</v>
      </c>
      <c r="B107">
        <v>16083826.99160971</v>
      </c>
      <c r="C107">
        <v>926061.193269682</v>
      </c>
    </row>
    <row r="108" spans="1:3">
      <c r="A108">
        <v>106</v>
      </c>
      <c r="B108">
        <v>16025052.70780031</v>
      </c>
      <c r="C108">
        <v>930387.422670309</v>
      </c>
    </row>
    <row r="109" spans="1:3">
      <c r="A109">
        <v>107</v>
      </c>
      <c r="B109">
        <v>16020393.72125738</v>
      </c>
      <c r="C109">
        <v>930685.8320882609</v>
      </c>
    </row>
    <row r="110" spans="1:3">
      <c r="A110">
        <v>108</v>
      </c>
      <c r="B110">
        <v>15885620.96720829</v>
      </c>
      <c r="C110">
        <v>941266.7360890467</v>
      </c>
    </row>
    <row r="111" spans="1:3">
      <c r="A111">
        <v>109</v>
      </c>
      <c r="B111">
        <v>15730598.38712543</v>
      </c>
      <c r="C111">
        <v>953985.92883754</v>
      </c>
    </row>
    <row r="112" spans="1:3">
      <c r="A112">
        <v>110</v>
      </c>
      <c r="B112">
        <v>15612456.50483785</v>
      </c>
      <c r="C112">
        <v>965114.1395408118</v>
      </c>
    </row>
    <row r="113" spans="1:3">
      <c r="A113">
        <v>111</v>
      </c>
      <c r="B113">
        <v>15539216.82696575</v>
      </c>
      <c r="C113">
        <v>972781.0428933671</v>
      </c>
    </row>
    <row r="114" spans="1:3">
      <c r="A114">
        <v>112</v>
      </c>
      <c r="B114">
        <v>15423629.40683016</v>
      </c>
      <c r="C114">
        <v>984031.944210097</v>
      </c>
    </row>
    <row r="115" spans="1:3">
      <c r="A115">
        <v>113</v>
      </c>
      <c r="B115">
        <v>15331327.37033996</v>
      </c>
      <c r="C115">
        <v>994144.7345196875</v>
      </c>
    </row>
    <row r="116" spans="1:3">
      <c r="A116">
        <v>114</v>
      </c>
      <c r="B116">
        <v>15282422.35419771</v>
      </c>
      <c r="C116">
        <v>1001596.473413778</v>
      </c>
    </row>
    <row r="117" spans="1:3">
      <c r="A117">
        <v>115</v>
      </c>
      <c r="B117">
        <v>15281792.70273675</v>
      </c>
      <c r="C117">
        <v>1002468.765286644</v>
      </c>
    </row>
    <row r="118" spans="1:3">
      <c r="A118">
        <v>116</v>
      </c>
      <c r="B118">
        <v>15145138.75783725</v>
      </c>
      <c r="C118">
        <v>1016004.900629016</v>
      </c>
    </row>
    <row r="119" spans="1:3">
      <c r="A119">
        <v>117</v>
      </c>
      <c r="B119">
        <v>15039824.2342325</v>
      </c>
      <c r="C119">
        <v>1025790.859221726</v>
      </c>
    </row>
    <row r="120" spans="1:3">
      <c r="A120">
        <v>118</v>
      </c>
      <c r="B120">
        <v>14978704.44040151</v>
      </c>
      <c r="C120">
        <v>1033152.769591986</v>
      </c>
    </row>
    <row r="121" spans="1:3">
      <c r="A121">
        <v>119</v>
      </c>
      <c r="B121">
        <v>14933947.79811976</v>
      </c>
      <c r="C121">
        <v>1037184.104321624</v>
      </c>
    </row>
    <row r="122" spans="1:3">
      <c r="A122">
        <v>120</v>
      </c>
      <c r="B122">
        <v>14934103.03159693</v>
      </c>
      <c r="C122">
        <v>1037641.416762986</v>
      </c>
    </row>
    <row r="123" spans="1:3">
      <c r="A123">
        <v>121</v>
      </c>
      <c r="B123">
        <v>14851335.98597881</v>
      </c>
      <c r="C123">
        <v>1047908.599794549</v>
      </c>
    </row>
    <row r="124" spans="1:3">
      <c r="A124">
        <v>122</v>
      </c>
      <c r="B124">
        <v>14806308.0707188</v>
      </c>
      <c r="C124">
        <v>1052985.395873707</v>
      </c>
    </row>
    <row r="125" spans="1:3">
      <c r="A125">
        <v>123</v>
      </c>
      <c r="B125">
        <v>14806294.71418823</v>
      </c>
      <c r="C125">
        <v>1053165.220097364</v>
      </c>
    </row>
    <row r="126" spans="1:3">
      <c r="A126">
        <v>124</v>
      </c>
      <c r="B126">
        <v>14716320.11827794</v>
      </c>
      <c r="C126">
        <v>1064545.292051376</v>
      </c>
    </row>
    <row r="127" spans="1:3">
      <c r="A127">
        <v>125</v>
      </c>
      <c r="B127">
        <v>14674781.12971402</v>
      </c>
      <c r="C127">
        <v>1070056.514287282</v>
      </c>
    </row>
    <row r="128" spans="1:3">
      <c r="A128">
        <v>126</v>
      </c>
      <c r="B128">
        <v>14675126.36193568</v>
      </c>
      <c r="C128">
        <v>1069988.34194728</v>
      </c>
    </row>
    <row r="129" spans="1:3">
      <c r="A129">
        <v>127</v>
      </c>
      <c r="B129">
        <v>14584347.00037072</v>
      </c>
      <c r="C129">
        <v>1081799.398009139</v>
      </c>
    </row>
    <row r="130" spans="1:3">
      <c r="A130">
        <v>128</v>
      </c>
      <c r="B130">
        <v>14483218.43660733</v>
      </c>
      <c r="C130">
        <v>1095504.554007373</v>
      </c>
    </row>
    <row r="131" spans="1:3">
      <c r="A131">
        <v>129</v>
      </c>
      <c r="B131">
        <v>14406135.91267845</v>
      </c>
      <c r="C131">
        <v>1105339.73487041</v>
      </c>
    </row>
    <row r="132" spans="1:3">
      <c r="A132">
        <v>130</v>
      </c>
      <c r="B132">
        <v>14358238.47290602</v>
      </c>
      <c r="C132">
        <v>1110930.342722472</v>
      </c>
    </row>
    <row r="133" spans="1:3">
      <c r="A133">
        <v>131</v>
      </c>
      <c r="B133">
        <v>14285275.25244129</v>
      </c>
      <c r="C133">
        <v>1121012.039084158</v>
      </c>
    </row>
    <row r="134" spans="1:3">
      <c r="A134">
        <v>132</v>
      </c>
      <c r="B134">
        <v>14227851.93998207</v>
      </c>
      <c r="C134">
        <v>1128275.562539001</v>
      </c>
    </row>
    <row r="135" spans="1:3">
      <c r="A135">
        <v>133</v>
      </c>
      <c r="B135">
        <v>14197826.01874593</v>
      </c>
      <c r="C135">
        <v>1130065.796440115</v>
      </c>
    </row>
    <row r="136" spans="1:3">
      <c r="A136">
        <v>134</v>
      </c>
      <c r="B136">
        <v>14197429.51706183</v>
      </c>
      <c r="C136">
        <v>1130873.881908436</v>
      </c>
    </row>
    <row r="137" spans="1:3">
      <c r="A137">
        <v>135</v>
      </c>
      <c r="B137">
        <v>14107041.76133388</v>
      </c>
      <c r="C137">
        <v>1145215.146885376</v>
      </c>
    </row>
    <row r="138" spans="1:3">
      <c r="A138">
        <v>136</v>
      </c>
      <c r="B138">
        <v>14031184.51563879</v>
      </c>
      <c r="C138">
        <v>1158790.237410419</v>
      </c>
    </row>
    <row r="139" spans="1:3">
      <c r="A139">
        <v>137</v>
      </c>
      <c r="B139">
        <v>13983945.53265089</v>
      </c>
      <c r="C139">
        <v>1166089.584192511</v>
      </c>
    </row>
    <row r="140" spans="1:3">
      <c r="A140">
        <v>138</v>
      </c>
      <c r="B140">
        <v>13948288.94278972</v>
      </c>
      <c r="C140">
        <v>1172958.441831612</v>
      </c>
    </row>
    <row r="141" spans="1:3">
      <c r="A141">
        <v>139</v>
      </c>
      <c r="B141">
        <v>13914084.29407287</v>
      </c>
      <c r="C141">
        <v>1177863.69798483</v>
      </c>
    </row>
    <row r="142" spans="1:3">
      <c r="A142">
        <v>140</v>
      </c>
      <c r="B142">
        <v>13859468.91971728</v>
      </c>
      <c r="C142">
        <v>1186763.029297701</v>
      </c>
    </row>
    <row r="143" spans="1:3">
      <c r="A143">
        <v>141</v>
      </c>
      <c r="B143">
        <v>13825636.06009192</v>
      </c>
      <c r="C143">
        <v>1192956.207387344</v>
      </c>
    </row>
    <row r="144" spans="1:3">
      <c r="A144">
        <v>142</v>
      </c>
      <c r="B144">
        <v>13783671.61213204</v>
      </c>
      <c r="C144">
        <v>1200492.101951319</v>
      </c>
    </row>
    <row r="145" spans="1:3">
      <c r="A145">
        <v>143</v>
      </c>
      <c r="B145">
        <v>13728155.9494509</v>
      </c>
      <c r="C145">
        <v>1210366.533852323</v>
      </c>
    </row>
    <row r="146" spans="1:3">
      <c r="A146">
        <v>144</v>
      </c>
      <c r="B146">
        <v>13698926.01586169</v>
      </c>
      <c r="C146">
        <v>1215452.110609661</v>
      </c>
    </row>
    <row r="147" spans="1:3">
      <c r="A147">
        <v>145</v>
      </c>
      <c r="B147">
        <v>13660795.15053007</v>
      </c>
      <c r="C147">
        <v>1223175.23986029</v>
      </c>
    </row>
    <row r="148" spans="1:3">
      <c r="A148">
        <v>146</v>
      </c>
      <c r="B148">
        <v>13607397.22642804</v>
      </c>
      <c r="C148">
        <v>1233311.918531949</v>
      </c>
    </row>
    <row r="149" spans="1:3">
      <c r="A149">
        <v>147</v>
      </c>
      <c r="B149">
        <v>13542551.96805157</v>
      </c>
      <c r="C149">
        <v>1246089.537762387</v>
      </c>
    </row>
    <row r="150" spans="1:3">
      <c r="A150">
        <v>148</v>
      </c>
      <c r="B150">
        <v>13494954.1937557</v>
      </c>
      <c r="C150">
        <v>1256778.407854188</v>
      </c>
    </row>
    <row r="151" spans="1:3">
      <c r="A151">
        <v>149</v>
      </c>
      <c r="B151">
        <v>13467686.1004933</v>
      </c>
      <c r="C151">
        <v>1263935.626962886</v>
      </c>
    </row>
    <row r="152" spans="1:3">
      <c r="A152">
        <v>150</v>
      </c>
      <c r="B152">
        <v>13424750.40661792</v>
      </c>
      <c r="C152">
        <v>1273832.026854257</v>
      </c>
    </row>
    <row r="153" spans="1:3">
      <c r="A153">
        <v>151</v>
      </c>
      <c r="B153">
        <v>13392475.54089265</v>
      </c>
      <c r="C153">
        <v>1282467.676156912</v>
      </c>
    </row>
    <row r="154" spans="1:3">
      <c r="A154">
        <v>152</v>
      </c>
      <c r="B154">
        <v>13376938.09494079</v>
      </c>
      <c r="C154">
        <v>1288952.574853656</v>
      </c>
    </row>
    <row r="155" spans="1:3">
      <c r="A155">
        <v>153</v>
      </c>
      <c r="B155">
        <v>13377000.61444228</v>
      </c>
      <c r="C155">
        <v>1289695.480341174</v>
      </c>
    </row>
    <row r="156" spans="1:3">
      <c r="A156">
        <v>154</v>
      </c>
      <c r="B156">
        <v>13318734.55599908</v>
      </c>
      <c r="C156">
        <v>1302267.722536306</v>
      </c>
    </row>
    <row r="157" spans="1:3">
      <c r="A157">
        <v>155</v>
      </c>
      <c r="B157">
        <v>13265295.16661583</v>
      </c>
      <c r="C157">
        <v>1313687.01897676</v>
      </c>
    </row>
    <row r="158" spans="1:3">
      <c r="A158">
        <v>156</v>
      </c>
      <c r="B158">
        <v>13228741.41864829</v>
      </c>
      <c r="C158">
        <v>1323076.139170047</v>
      </c>
    </row>
    <row r="159" spans="1:3">
      <c r="A159">
        <v>157</v>
      </c>
      <c r="B159">
        <v>13200324.83420114</v>
      </c>
      <c r="C159">
        <v>1329226.757884285</v>
      </c>
    </row>
    <row r="160" spans="1:3">
      <c r="A160">
        <v>158</v>
      </c>
      <c r="B160">
        <v>13173249.92626114</v>
      </c>
      <c r="C160">
        <v>1337011.017277343</v>
      </c>
    </row>
    <row r="161" spans="1:3">
      <c r="A161">
        <v>159</v>
      </c>
      <c r="B161">
        <v>13132404.25996484</v>
      </c>
      <c r="C161">
        <v>1348247.227909952</v>
      </c>
    </row>
    <row r="162" spans="1:3">
      <c r="A162">
        <v>160</v>
      </c>
      <c r="B162">
        <v>13105996.67553047</v>
      </c>
      <c r="C162">
        <v>1355065.235741007</v>
      </c>
    </row>
    <row r="163" spans="1:3">
      <c r="A163">
        <v>161</v>
      </c>
      <c r="B163">
        <v>13074770.20962163</v>
      </c>
      <c r="C163">
        <v>1363691.051482541</v>
      </c>
    </row>
    <row r="164" spans="1:3">
      <c r="A164">
        <v>162</v>
      </c>
      <c r="B164">
        <v>13034433.31078684</v>
      </c>
      <c r="C164">
        <v>1375157.995567165</v>
      </c>
    </row>
    <row r="165" spans="1:3">
      <c r="A165">
        <v>163</v>
      </c>
      <c r="B165">
        <v>13012846.8208598</v>
      </c>
      <c r="C165">
        <v>1381716.919840378</v>
      </c>
    </row>
    <row r="166" spans="1:3">
      <c r="A166">
        <v>164</v>
      </c>
      <c r="B166">
        <v>12985015.63716487</v>
      </c>
      <c r="C166">
        <v>1389288.258503511</v>
      </c>
    </row>
    <row r="167" spans="1:3">
      <c r="A167">
        <v>165</v>
      </c>
      <c r="B167">
        <v>12948296.2920412</v>
      </c>
      <c r="C167">
        <v>1400405.869121169</v>
      </c>
    </row>
    <row r="168" spans="1:3">
      <c r="A168">
        <v>166</v>
      </c>
      <c r="B168">
        <v>12905317.60260755</v>
      </c>
      <c r="C168">
        <v>1413733.210037159</v>
      </c>
    </row>
    <row r="169" spans="1:3">
      <c r="A169">
        <v>167</v>
      </c>
      <c r="B169">
        <v>12874528.48618795</v>
      </c>
      <c r="C169">
        <v>1422487.20137234</v>
      </c>
    </row>
    <row r="170" spans="1:3">
      <c r="A170">
        <v>168</v>
      </c>
      <c r="B170">
        <v>12857267.38169745</v>
      </c>
      <c r="C170">
        <v>1426483.959206764</v>
      </c>
    </row>
    <row r="171" spans="1:3">
      <c r="A171">
        <v>169</v>
      </c>
      <c r="B171">
        <v>12830545.27020831</v>
      </c>
      <c r="C171">
        <v>1434453.06856786</v>
      </c>
    </row>
    <row r="172" spans="1:3">
      <c r="A172">
        <v>170</v>
      </c>
      <c r="B172">
        <v>12810889.98797866</v>
      </c>
      <c r="C172">
        <v>1439291.203989883</v>
      </c>
    </row>
    <row r="173" spans="1:3">
      <c r="A173">
        <v>171</v>
      </c>
      <c r="B173">
        <v>12801343.31747443</v>
      </c>
      <c r="C173">
        <v>1439269.645615097</v>
      </c>
    </row>
    <row r="174" spans="1:3">
      <c r="A174">
        <v>172</v>
      </c>
      <c r="B174">
        <v>12802085.80560243</v>
      </c>
      <c r="C174">
        <v>1438515.507467321</v>
      </c>
    </row>
    <row r="175" spans="1:3">
      <c r="A175">
        <v>173</v>
      </c>
      <c r="B175">
        <v>12762916.73825086</v>
      </c>
      <c r="C175">
        <v>1452184.320118588</v>
      </c>
    </row>
    <row r="176" spans="1:3">
      <c r="A176">
        <v>174</v>
      </c>
      <c r="B176">
        <v>12725787.4318588</v>
      </c>
      <c r="C176">
        <v>1466369.116316037</v>
      </c>
    </row>
    <row r="177" spans="1:3">
      <c r="A177">
        <v>175</v>
      </c>
      <c r="B177">
        <v>12698506.53761094</v>
      </c>
      <c r="C177">
        <v>1475750.204009821</v>
      </c>
    </row>
    <row r="178" spans="1:3">
      <c r="A178">
        <v>176</v>
      </c>
      <c r="B178">
        <v>12676882.69130473</v>
      </c>
      <c r="C178">
        <v>1484566.969622331</v>
      </c>
    </row>
    <row r="179" spans="1:3">
      <c r="A179">
        <v>177</v>
      </c>
      <c r="B179">
        <v>12656275.58831758</v>
      </c>
      <c r="C179">
        <v>1491314.78963692</v>
      </c>
    </row>
    <row r="180" spans="1:3">
      <c r="A180">
        <v>178</v>
      </c>
      <c r="B180">
        <v>12626188.20109784</v>
      </c>
      <c r="C180">
        <v>1502121.667610911</v>
      </c>
    </row>
    <row r="181" spans="1:3">
      <c r="A181">
        <v>179</v>
      </c>
      <c r="B181">
        <v>12606006.15864267</v>
      </c>
      <c r="C181">
        <v>1510092.043708957</v>
      </c>
    </row>
    <row r="182" spans="1:3">
      <c r="A182">
        <v>180</v>
      </c>
      <c r="B182">
        <v>12582274.88359476</v>
      </c>
      <c r="C182">
        <v>1519121.747504638</v>
      </c>
    </row>
    <row r="183" spans="1:3">
      <c r="A183">
        <v>181</v>
      </c>
      <c r="B183">
        <v>12553173.53178621</v>
      </c>
      <c r="C183">
        <v>1530614.593859958</v>
      </c>
    </row>
    <row r="184" spans="1:3">
      <c r="A184">
        <v>182</v>
      </c>
      <c r="B184">
        <v>12537032.07182542</v>
      </c>
      <c r="C184">
        <v>1536751.004320934</v>
      </c>
    </row>
    <row r="185" spans="1:3">
      <c r="A185">
        <v>183</v>
      </c>
      <c r="B185">
        <v>12516994.43974527</v>
      </c>
      <c r="C185">
        <v>1545554.710443329</v>
      </c>
    </row>
    <row r="186" spans="1:3">
      <c r="A186">
        <v>184</v>
      </c>
      <c r="B186">
        <v>12491320.59270922</v>
      </c>
      <c r="C186">
        <v>1556172.383847675</v>
      </c>
    </row>
    <row r="187" spans="1:3">
      <c r="A187">
        <v>185</v>
      </c>
      <c r="B187">
        <v>12461884.3677012</v>
      </c>
      <c r="C187">
        <v>1568724.70366845</v>
      </c>
    </row>
    <row r="188" spans="1:3">
      <c r="A188">
        <v>186</v>
      </c>
      <c r="B188">
        <v>12441218.25135892</v>
      </c>
      <c r="C188">
        <v>1578862.587542713</v>
      </c>
    </row>
    <row r="189" spans="1:3">
      <c r="A189">
        <v>187</v>
      </c>
      <c r="B189">
        <v>12430205.10463315</v>
      </c>
      <c r="C189">
        <v>1585482.259431327</v>
      </c>
    </row>
    <row r="190" spans="1:3">
      <c r="A190">
        <v>188</v>
      </c>
      <c r="B190">
        <v>12430204.75233406</v>
      </c>
      <c r="C190">
        <v>1585025.243401103</v>
      </c>
    </row>
    <row r="191" spans="1:3">
      <c r="A191">
        <v>189</v>
      </c>
      <c r="B191">
        <v>12410505.83443417</v>
      </c>
      <c r="C191">
        <v>1595491.288005862</v>
      </c>
    </row>
    <row r="192" spans="1:3">
      <c r="A192">
        <v>190</v>
      </c>
      <c r="B192">
        <v>12393999.94750036</v>
      </c>
      <c r="C192">
        <v>1603170.301379273</v>
      </c>
    </row>
    <row r="193" spans="1:3">
      <c r="A193">
        <v>191</v>
      </c>
      <c r="B193">
        <v>12381224.45806447</v>
      </c>
      <c r="C193">
        <v>1612619.752746957</v>
      </c>
    </row>
    <row r="194" spans="1:3">
      <c r="A194">
        <v>192</v>
      </c>
      <c r="B194">
        <v>12358411.37626266</v>
      </c>
      <c r="C194">
        <v>1623397.070602207</v>
      </c>
    </row>
    <row r="195" spans="1:3">
      <c r="A195">
        <v>193</v>
      </c>
      <c r="B195">
        <v>12332905.01967046</v>
      </c>
      <c r="C195">
        <v>1634769.8459799</v>
      </c>
    </row>
    <row r="196" spans="1:3">
      <c r="A196">
        <v>194</v>
      </c>
      <c r="B196">
        <v>12313790.42011118</v>
      </c>
      <c r="C196">
        <v>1644906.386881931</v>
      </c>
    </row>
    <row r="197" spans="1:3">
      <c r="A197">
        <v>195</v>
      </c>
      <c r="B197">
        <v>12298372.37235589</v>
      </c>
      <c r="C197">
        <v>1651891.135675905</v>
      </c>
    </row>
    <row r="198" spans="1:3">
      <c r="A198">
        <v>196</v>
      </c>
      <c r="B198">
        <v>12284040.5705266</v>
      </c>
      <c r="C198">
        <v>1660397.293711687</v>
      </c>
    </row>
    <row r="199" spans="1:3">
      <c r="A199">
        <v>197</v>
      </c>
      <c r="B199">
        <v>12263216.60182787</v>
      </c>
      <c r="C199">
        <v>1672302.419315501</v>
      </c>
    </row>
    <row r="200" spans="1:3">
      <c r="A200">
        <v>198</v>
      </c>
      <c r="B200">
        <v>12249057.1271025</v>
      </c>
      <c r="C200">
        <v>1679962.46516073</v>
      </c>
    </row>
    <row r="201" spans="1:3">
      <c r="A201">
        <v>199</v>
      </c>
      <c r="B201">
        <v>12232829.74333462</v>
      </c>
      <c r="C201">
        <v>1689514.907686621</v>
      </c>
    </row>
    <row r="202" spans="1:3">
      <c r="A202">
        <v>200</v>
      </c>
      <c r="B202">
        <v>12212785.88210806</v>
      </c>
      <c r="C202">
        <v>1701341.274746363</v>
      </c>
    </row>
    <row r="203" spans="1:3">
      <c r="A203">
        <v>201</v>
      </c>
      <c r="B203">
        <v>12201704.10781523</v>
      </c>
      <c r="C203">
        <v>1708437.708271819</v>
      </c>
    </row>
    <row r="204" spans="1:3">
      <c r="A204">
        <v>202</v>
      </c>
      <c r="B204">
        <v>12188037.45086133</v>
      </c>
      <c r="C204">
        <v>1716212.501632336</v>
      </c>
    </row>
    <row r="205" spans="1:3">
      <c r="A205">
        <v>203</v>
      </c>
      <c r="B205">
        <v>12170735.30106161</v>
      </c>
      <c r="C205">
        <v>1727235.716410825</v>
      </c>
    </row>
    <row r="206" spans="1:3">
      <c r="A206">
        <v>204</v>
      </c>
      <c r="B206">
        <v>12150723.90766103</v>
      </c>
      <c r="C206">
        <v>1740291.932427397</v>
      </c>
    </row>
    <row r="207" spans="1:3">
      <c r="A207">
        <v>205</v>
      </c>
      <c r="B207">
        <v>12136399.99606518</v>
      </c>
      <c r="C207">
        <v>1748665.996588334</v>
      </c>
    </row>
    <row r="208" spans="1:3">
      <c r="A208">
        <v>206</v>
      </c>
      <c r="B208">
        <v>12128634.22773062</v>
      </c>
      <c r="C208">
        <v>1752030.808193</v>
      </c>
    </row>
    <row r="209" spans="1:3">
      <c r="A209">
        <v>207</v>
      </c>
      <c r="B209">
        <v>12128705.285768</v>
      </c>
      <c r="C209">
        <v>1751575.860359568</v>
      </c>
    </row>
    <row r="210" spans="1:3">
      <c r="A210">
        <v>208</v>
      </c>
      <c r="B210">
        <v>12115022.29845177</v>
      </c>
      <c r="C210">
        <v>1759624.433002066</v>
      </c>
    </row>
    <row r="211" spans="1:3">
      <c r="A211">
        <v>209</v>
      </c>
      <c r="B211">
        <v>12103874.65486762</v>
      </c>
      <c r="C211">
        <v>1767419.891512313</v>
      </c>
    </row>
    <row r="212" spans="1:3">
      <c r="A212">
        <v>210</v>
      </c>
      <c r="B212">
        <v>12094800.08853523</v>
      </c>
      <c r="C212">
        <v>1770037.904453427</v>
      </c>
    </row>
    <row r="213" spans="1:3">
      <c r="A213">
        <v>211</v>
      </c>
      <c r="B213">
        <v>12079232.8399839</v>
      </c>
      <c r="C213">
        <v>1781165.592204076</v>
      </c>
    </row>
    <row r="214" spans="1:3">
      <c r="A214">
        <v>212</v>
      </c>
      <c r="B214">
        <v>12061749.84070986</v>
      </c>
      <c r="C214">
        <v>1795149.675477952</v>
      </c>
    </row>
    <row r="215" spans="1:3">
      <c r="A215">
        <v>213</v>
      </c>
      <c r="B215">
        <v>12048316.46628504</v>
      </c>
      <c r="C215">
        <v>1804773.813449189</v>
      </c>
    </row>
    <row r="216" spans="1:3">
      <c r="A216">
        <v>214</v>
      </c>
      <c r="B216">
        <v>12037600.65226325</v>
      </c>
      <c r="C216">
        <v>1814005.630111042</v>
      </c>
    </row>
    <row r="217" spans="1:3">
      <c r="A217">
        <v>215</v>
      </c>
      <c r="B217">
        <v>12027554.93511016</v>
      </c>
      <c r="C217">
        <v>1820770.139805803</v>
      </c>
    </row>
    <row r="218" spans="1:3">
      <c r="A218">
        <v>216</v>
      </c>
      <c r="B218">
        <v>12013081.61758776</v>
      </c>
      <c r="C218">
        <v>1831499.582814698</v>
      </c>
    </row>
    <row r="219" spans="1:3">
      <c r="A219">
        <v>217</v>
      </c>
      <c r="B219">
        <v>12003221.34286341</v>
      </c>
      <c r="C219">
        <v>1839594.516471487</v>
      </c>
    </row>
    <row r="220" spans="1:3">
      <c r="A220">
        <v>218</v>
      </c>
      <c r="B220">
        <v>11991920.29324828</v>
      </c>
      <c r="C220">
        <v>1848366.317439431</v>
      </c>
    </row>
    <row r="221" spans="1:3">
      <c r="A221">
        <v>219</v>
      </c>
      <c r="B221">
        <v>11978108.92379788</v>
      </c>
      <c r="C221">
        <v>1859686.469159887</v>
      </c>
    </row>
    <row r="222" spans="1:3">
      <c r="A222">
        <v>220</v>
      </c>
      <c r="B222">
        <v>11970364.56808147</v>
      </c>
      <c r="C222">
        <v>1865658.244201521</v>
      </c>
    </row>
    <row r="223" spans="1:3">
      <c r="A223">
        <v>221</v>
      </c>
      <c r="B223">
        <v>11961107.89365149</v>
      </c>
      <c r="C223">
        <v>1874157.540625833</v>
      </c>
    </row>
    <row r="224" spans="1:3">
      <c r="A224">
        <v>222</v>
      </c>
      <c r="B224">
        <v>11949340.48234553</v>
      </c>
      <c r="C224">
        <v>1884120.221211491</v>
      </c>
    </row>
    <row r="225" spans="1:3">
      <c r="A225">
        <v>223</v>
      </c>
      <c r="B225">
        <v>11935545.84754317</v>
      </c>
      <c r="C225">
        <v>1896110.108246811</v>
      </c>
    </row>
    <row r="226" spans="1:3">
      <c r="A226">
        <v>224</v>
      </c>
      <c r="B226">
        <v>11925680.64582045</v>
      </c>
      <c r="C226">
        <v>1906209.994666771</v>
      </c>
    </row>
    <row r="227" spans="1:3">
      <c r="A227">
        <v>225</v>
      </c>
      <c r="B227">
        <v>11920570.03562101</v>
      </c>
      <c r="C227">
        <v>1912950.80323064</v>
      </c>
    </row>
    <row r="228" spans="1:3">
      <c r="A228">
        <v>226</v>
      </c>
      <c r="B228">
        <v>11920817.80458852</v>
      </c>
      <c r="C228">
        <v>1913364.329143825</v>
      </c>
    </row>
    <row r="229" spans="1:3">
      <c r="A229">
        <v>227</v>
      </c>
      <c r="B229">
        <v>11911602.65351164</v>
      </c>
      <c r="C229">
        <v>1923190.256197494</v>
      </c>
    </row>
    <row r="230" spans="1:3">
      <c r="A230">
        <v>228</v>
      </c>
      <c r="B230">
        <v>11904129.30055293</v>
      </c>
      <c r="C230">
        <v>1930137.567511407</v>
      </c>
    </row>
    <row r="231" spans="1:3">
      <c r="A231">
        <v>229</v>
      </c>
      <c r="B231">
        <v>11898733.14404997</v>
      </c>
      <c r="C231">
        <v>1939591.766293417</v>
      </c>
    </row>
    <row r="232" spans="1:3">
      <c r="A232">
        <v>230</v>
      </c>
      <c r="B232">
        <v>11888605.36036095</v>
      </c>
      <c r="C232">
        <v>1949579.9628667</v>
      </c>
    </row>
    <row r="233" spans="1:3">
      <c r="A233">
        <v>231</v>
      </c>
      <c r="B233">
        <v>11876721.78188198</v>
      </c>
      <c r="C233">
        <v>1960193.516583863</v>
      </c>
    </row>
    <row r="234" spans="1:3">
      <c r="A234">
        <v>232</v>
      </c>
      <c r="B234">
        <v>11867580.43374888</v>
      </c>
      <c r="C234">
        <v>1970103.732692863</v>
      </c>
    </row>
    <row r="235" spans="1:3">
      <c r="A235">
        <v>233</v>
      </c>
      <c r="B235">
        <v>11860142.90718725</v>
      </c>
      <c r="C235">
        <v>1976732.481549564</v>
      </c>
    </row>
    <row r="236" spans="1:3">
      <c r="A236">
        <v>234</v>
      </c>
      <c r="B236">
        <v>11853443.61239835</v>
      </c>
      <c r="C236">
        <v>1985025.63596457</v>
      </c>
    </row>
    <row r="237" spans="1:3">
      <c r="A237">
        <v>235</v>
      </c>
      <c r="B237">
        <v>11843752.78623777</v>
      </c>
      <c r="C237">
        <v>1996496.592606399</v>
      </c>
    </row>
    <row r="238" spans="1:3">
      <c r="A238">
        <v>236</v>
      </c>
      <c r="B238">
        <v>11837143.77583502</v>
      </c>
      <c r="C238">
        <v>2003798.001408102</v>
      </c>
    </row>
    <row r="239" spans="1:3">
      <c r="A239">
        <v>237</v>
      </c>
      <c r="B239">
        <v>11829727.56310612</v>
      </c>
      <c r="C239">
        <v>2012947.037987739</v>
      </c>
    </row>
    <row r="240" spans="1:3">
      <c r="A240">
        <v>238</v>
      </c>
      <c r="B240">
        <v>11820540.51506741</v>
      </c>
      <c r="C240">
        <v>2024157.876524138</v>
      </c>
    </row>
    <row r="241" spans="1:3">
      <c r="A241">
        <v>239</v>
      </c>
      <c r="B241">
        <v>11815506.52961365</v>
      </c>
      <c r="C241">
        <v>2031006.088893329</v>
      </c>
    </row>
    <row r="242" spans="1:3">
      <c r="A242">
        <v>240</v>
      </c>
      <c r="B242">
        <v>11809460.37086235</v>
      </c>
      <c r="C242">
        <v>2038009.04892802</v>
      </c>
    </row>
    <row r="243" spans="1:3">
      <c r="A243">
        <v>241</v>
      </c>
      <c r="B243">
        <v>11801834.57021804</v>
      </c>
      <c r="C243">
        <v>2048245.304628146</v>
      </c>
    </row>
    <row r="244" spans="1:3">
      <c r="A244">
        <v>242</v>
      </c>
      <c r="B244">
        <v>11792717.41986239</v>
      </c>
      <c r="C244">
        <v>2060868.822848106</v>
      </c>
    </row>
    <row r="245" spans="1:3">
      <c r="A245">
        <v>243</v>
      </c>
      <c r="B245">
        <v>11786040.16157222</v>
      </c>
      <c r="C245">
        <v>2068878.068147882</v>
      </c>
    </row>
    <row r="246" spans="1:3">
      <c r="A246">
        <v>244</v>
      </c>
      <c r="B246">
        <v>11782438.15517185</v>
      </c>
      <c r="C246">
        <v>2071637.684430644</v>
      </c>
    </row>
    <row r="247" spans="1:3">
      <c r="A247">
        <v>245</v>
      </c>
      <c r="B247">
        <v>11782459.81045235</v>
      </c>
      <c r="C247">
        <v>2070944.655421818</v>
      </c>
    </row>
    <row r="248" spans="1:3">
      <c r="A248">
        <v>246</v>
      </c>
      <c r="B248">
        <v>11776315.87900092</v>
      </c>
      <c r="C248">
        <v>2078320.940594009</v>
      </c>
    </row>
    <row r="249" spans="1:3">
      <c r="A249">
        <v>247</v>
      </c>
      <c r="B249">
        <v>11771429.56031744</v>
      </c>
      <c r="C249">
        <v>2085611.187561182</v>
      </c>
    </row>
    <row r="250" spans="1:3">
      <c r="A250">
        <v>248</v>
      </c>
      <c r="B250">
        <v>11767526.06945207</v>
      </c>
      <c r="C250">
        <v>2086484.255224083</v>
      </c>
    </row>
    <row r="251" spans="1:3">
      <c r="A251">
        <v>249</v>
      </c>
      <c r="B251">
        <v>11760833.15528852</v>
      </c>
      <c r="C251">
        <v>2096239.663366697</v>
      </c>
    </row>
    <row r="252" spans="1:3">
      <c r="A252">
        <v>250</v>
      </c>
      <c r="B252">
        <v>11753018.79332082</v>
      </c>
      <c r="C252">
        <v>2109635.775900507</v>
      </c>
    </row>
    <row r="253" spans="1:3">
      <c r="A253">
        <v>251</v>
      </c>
      <c r="B253">
        <v>11746911.52089106</v>
      </c>
      <c r="C253">
        <v>2118786.636974985</v>
      </c>
    </row>
    <row r="254" spans="1:3">
      <c r="A254">
        <v>252</v>
      </c>
      <c r="B254">
        <v>11742097.63246762</v>
      </c>
      <c r="C254">
        <v>2127922.568103263</v>
      </c>
    </row>
    <row r="255" spans="1:3">
      <c r="A255">
        <v>253</v>
      </c>
      <c r="B255">
        <v>11737667.12042217</v>
      </c>
      <c r="C255">
        <v>2133976.060343464</v>
      </c>
    </row>
    <row r="256" spans="1:3">
      <c r="A256">
        <v>254</v>
      </c>
      <c r="B256">
        <v>11731263.36714058</v>
      </c>
      <c r="C256">
        <v>2143844.010134818</v>
      </c>
    </row>
    <row r="257" spans="1:3">
      <c r="A257">
        <v>255</v>
      </c>
      <c r="B257">
        <v>11726974.0674289</v>
      </c>
      <c r="C257">
        <v>2151388.806742389</v>
      </c>
    </row>
    <row r="258" spans="1:3">
      <c r="A258">
        <v>256</v>
      </c>
      <c r="B258">
        <v>11722134.73324112</v>
      </c>
      <c r="C258">
        <v>2159169.339686681</v>
      </c>
    </row>
    <row r="259" spans="1:3">
      <c r="A259">
        <v>257</v>
      </c>
      <c r="B259">
        <v>11716148.45336368</v>
      </c>
      <c r="C259">
        <v>2169554.66991295</v>
      </c>
    </row>
    <row r="260" spans="1:3">
      <c r="A260">
        <v>258</v>
      </c>
      <c r="B260">
        <v>11712844.06057288</v>
      </c>
      <c r="C260">
        <v>2174718.740435764</v>
      </c>
    </row>
    <row r="261" spans="1:3">
      <c r="A261">
        <v>259</v>
      </c>
      <c r="B261">
        <v>11709059.34829545</v>
      </c>
      <c r="C261">
        <v>2182328.573727135</v>
      </c>
    </row>
    <row r="262" spans="1:3">
      <c r="A262">
        <v>260</v>
      </c>
      <c r="B262">
        <v>11704200.011111</v>
      </c>
      <c r="C262">
        <v>2190915.318310586</v>
      </c>
    </row>
    <row r="263" spans="1:3">
      <c r="A263">
        <v>261</v>
      </c>
      <c r="B263">
        <v>11698210.28906484</v>
      </c>
      <c r="C263">
        <v>2201701.042518862</v>
      </c>
    </row>
    <row r="264" spans="1:3">
      <c r="A264">
        <v>262</v>
      </c>
      <c r="B264">
        <v>11693913.19809175</v>
      </c>
      <c r="C264">
        <v>2211399.651598039</v>
      </c>
    </row>
    <row r="265" spans="1:3">
      <c r="A265">
        <v>263</v>
      </c>
      <c r="B265">
        <v>11691792.22110067</v>
      </c>
      <c r="C265">
        <v>2218237.187409806</v>
      </c>
    </row>
    <row r="266" spans="1:3">
      <c r="A266">
        <v>264</v>
      </c>
      <c r="B266">
        <v>11691933.29970857</v>
      </c>
      <c r="C266">
        <v>2218903.984562487</v>
      </c>
    </row>
    <row r="267" spans="1:3">
      <c r="A267">
        <v>265</v>
      </c>
      <c r="B267">
        <v>11688117.08515397</v>
      </c>
      <c r="C267">
        <v>2227982.729910424</v>
      </c>
    </row>
    <row r="268" spans="1:3">
      <c r="A268">
        <v>266</v>
      </c>
      <c r="B268">
        <v>11685117.94045173</v>
      </c>
      <c r="C268">
        <v>2233835.871988798</v>
      </c>
    </row>
    <row r="269" spans="1:3">
      <c r="A269">
        <v>267</v>
      </c>
      <c r="B269">
        <v>11683301.74237902</v>
      </c>
      <c r="C269">
        <v>2243473.836762405</v>
      </c>
    </row>
    <row r="270" spans="1:3">
      <c r="A270">
        <v>268</v>
      </c>
      <c r="B270">
        <v>11683279.87304337</v>
      </c>
      <c r="C270">
        <v>2244399.348433188</v>
      </c>
    </row>
    <row r="271" spans="1:3">
      <c r="A271">
        <v>269</v>
      </c>
      <c r="B271">
        <v>11677881.02969533</v>
      </c>
      <c r="C271">
        <v>2254410.032132808</v>
      </c>
    </row>
    <row r="272" spans="1:3">
      <c r="A272">
        <v>270</v>
      </c>
      <c r="B272">
        <v>11673964.25519622</v>
      </c>
      <c r="C272">
        <v>2263294.802121533</v>
      </c>
    </row>
    <row r="273" spans="1:3">
      <c r="A273">
        <v>271</v>
      </c>
      <c r="B273">
        <v>11670741.39829357</v>
      </c>
      <c r="C273">
        <v>2268683.543853813</v>
      </c>
    </row>
    <row r="274" spans="1:3">
      <c r="A274">
        <v>272</v>
      </c>
      <c r="B274">
        <v>11667953.96363937</v>
      </c>
      <c r="C274">
        <v>2276211.355101556</v>
      </c>
    </row>
    <row r="275" spans="1:3">
      <c r="A275">
        <v>273</v>
      </c>
      <c r="B275">
        <v>11663894.89718999</v>
      </c>
      <c r="C275">
        <v>2286512.724459861</v>
      </c>
    </row>
    <row r="276" spans="1:3">
      <c r="A276">
        <v>274</v>
      </c>
      <c r="B276">
        <v>11661141.66302354</v>
      </c>
      <c r="C276">
        <v>2292783.034094314</v>
      </c>
    </row>
    <row r="277" spans="1:3">
      <c r="A277">
        <v>275</v>
      </c>
      <c r="B277">
        <v>11658134.71490276</v>
      </c>
      <c r="C277">
        <v>2300871.756267899</v>
      </c>
    </row>
    <row r="278" spans="1:3">
      <c r="A278">
        <v>276</v>
      </c>
      <c r="B278">
        <v>11654386.93646821</v>
      </c>
      <c r="C278">
        <v>2310727.002141202</v>
      </c>
    </row>
    <row r="279" spans="1:3">
      <c r="A279">
        <v>277</v>
      </c>
      <c r="B279">
        <v>11652381.50777734</v>
      </c>
      <c r="C279">
        <v>2316907.247658018</v>
      </c>
    </row>
    <row r="280" spans="1:3">
      <c r="A280">
        <v>278</v>
      </c>
      <c r="B280">
        <v>11650071.15109118</v>
      </c>
      <c r="C280">
        <v>2322437.197979775</v>
      </c>
    </row>
    <row r="281" spans="1:3">
      <c r="A281">
        <v>279</v>
      </c>
      <c r="B281">
        <v>11647183.09416215</v>
      </c>
      <c r="C281">
        <v>2331140.279550966</v>
      </c>
    </row>
    <row r="282" spans="1:3">
      <c r="A282">
        <v>280</v>
      </c>
      <c r="B282">
        <v>11643583.15906142</v>
      </c>
      <c r="C282">
        <v>2342602.07282575</v>
      </c>
    </row>
    <row r="283" spans="1:3">
      <c r="A283">
        <v>281</v>
      </c>
      <c r="B283">
        <v>11640955.07491431</v>
      </c>
      <c r="C283">
        <v>2349174.744128968</v>
      </c>
    </row>
    <row r="284" spans="1:3">
      <c r="A284">
        <v>282</v>
      </c>
      <c r="B284">
        <v>11639544.04587292</v>
      </c>
      <c r="C284">
        <v>2350418.895693685</v>
      </c>
    </row>
    <row r="285" spans="1:3">
      <c r="A285">
        <v>283</v>
      </c>
      <c r="B285">
        <v>11639534.5558521</v>
      </c>
      <c r="C285">
        <v>2349382.855388998</v>
      </c>
    </row>
    <row r="286" spans="1:3">
      <c r="A286">
        <v>284</v>
      </c>
      <c r="B286">
        <v>11637257.6000286</v>
      </c>
      <c r="C286">
        <v>2353934.179843735</v>
      </c>
    </row>
    <row r="287" spans="1:3">
      <c r="A287">
        <v>285</v>
      </c>
      <c r="B287">
        <v>11635535.61163852</v>
      </c>
      <c r="C287">
        <v>2359795.1390161</v>
      </c>
    </row>
    <row r="288" spans="1:3">
      <c r="A288">
        <v>286</v>
      </c>
      <c r="B288">
        <v>11634159.15719212</v>
      </c>
      <c r="C288">
        <v>2357172.104967855</v>
      </c>
    </row>
    <row r="289" spans="1:3">
      <c r="A289">
        <v>287</v>
      </c>
      <c r="B289">
        <v>11634227.66945447</v>
      </c>
      <c r="C289">
        <v>2358053.612398235</v>
      </c>
    </row>
    <row r="290" spans="1:3">
      <c r="A290">
        <v>288</v>
      </c>
      <c r="B290">
        <v>11630918.52467297</v>
      </c>
      <c r="C290">
        <v>2369089.508835409</v>
      </c>
    </row>
    <row r="291" spans="1:3">
      <c r="A291">
        <v>289</v>
      </c>
      <c r="B291">
        <v>11628518.76842538</v>
      </c>
      <c r="C291">
        <v>2376814.086611923</v>
      </c>
    </row>
    <row r="292" spans="1:3">
      <c r="A292">
        <v>290</v>
      </c>
      <c r="B292">
        <v>11626633.43906079</v>
      </c>
      <c r="C292">
        <v>2385406.930152071</v>
      </c>
    </row>
    <row r="293" spans="1:3">
      <c r="A293">
        <v>291</v>
      </c>
      <c r="B293">
        <v>11624943.43273842</v>
      </c>
      <c r="C293">
        <v>2390125.162896761</v>
      </c>
    </row>
    <row r="294" spans="1:3">
      <c r="A294">
        <v>292</v>
      </c>
      <c r="B294">
        <v>11622482.59955351</v>
      </c>
      <c r="C294">
        <v>2398329.449059203</v>
      </c>
    </row>
    <row r="295" spans="1:3">
      <c r="A295">
        <v>293</v>
      </c>
      <c r="B295">
        <v>11620870.63141596</v>
      </c>
      <c r="C295">
        <v>2404935.318532233</v>
      </c>
    </row>
    <row r="296" spans="1:3">
      <c r="A296">
        <v>294</v>
      </c>
      <c r="B296">
        <v>11619088.85302163</v>
      </c>
      <c r="C296">
        <v>2411169.735894068</v>
      </c>
    </row>
    <row r="297" spans="1:3">
      <c r="A297">
        <v>295</v>
      </c>
      <c r="B297">
        <v>11616879.32650823</v>
      </c>
      <c r="C297">
        <v>2419827.091856752</v>
      </c>
    </row>
    <row r="298" spans="1:3">
      <c r="A298">
        <v>296</v>
      </c>
      <c r="B298">
        <v>11615677.18426285</v>
      </c>
      <c r="C298">
        <v>2423711.623785954</v>
      </c>
    </row>
    <row r="299" spans="1:3">
      <c r="A299">
        <v>297</v>
      </c>
      <c r="B299">
        <v>11614412.10476284</v>
      </c>
      <c r="C299">
        <v>2429947.179970506</v>
      </c>
    </row>
    <row r="300" spans="1:3">
      <c r="A300">
        <v>298</v>
      </c>
      <c r="B300">
        <v>11612797.97423157</v>
      </c>
      <c r="C300">
        <v>2436249.227762086</v>
      </c>
    </row>
    <row r="301" spans="1:3">
      <c r="A301">
        <v>299</v>
      </c>
      <c r="B301">
        <v>11610683.87222146</v>
      </c>
      <c r="C301">
        <v>2444351.267635587</v>
      </c>
    </row>
    <row r="302" spans="1:3">
      <c r="A302">
        <v>300</v>
      </c>
      <c r="B302">
        <v>11609269.9108282</v>
      </c>
      <c r="C302">
        <v>2452558.214928645</v>
      </c>
    </row>
    <row r="303" spans="1:3">
      <c r="A303">
        <v>301</v>
      </c>
      <c r="B303">
        <v>11608654.52313414</v>
      </c>
      <c r="C303">
        <v>2459188.472476453</v>
      </c>
    </row>
    <row r="304" spans="1:3">
      <c r="A304">
        <v>302</v>
      </c>
      <c r="B304">
        <v>11608635.96475525</v>
      </c>
      <c r="C304">
        <v>2458136.367043889</v>
      </c>
    </row>
    <row r="305" spans="1:3">
      <c r="A305">
        <v>303</v>
      </c>
      <c r="B305">
        <v>11607563.0860622</v>
      </c>
      <c r="C305">
        <v>2466405.470269295</v>
      </c>
    </row>
    <row r="306" spans="1:3">
      <c r="A306">
        <v>304</v>
      </c>
      <c r="B306">
        <v>11606698.53163467</v>
      </c>
      <c r="C306">
        <v>2470120.536614593</v>
      </c>
    </row>
    <row r="307" spans="1:3">
      <c r="A307">
        <v>305</v>
      </c>
      <c r="B307">
        <v>11606504.1863744</v>
      </c>
      <c r="C307">
        <v>2480338.361326339</v>
      </c>
    </row>
    <row r="308" spans="1:3">
      <c r="A308">
        <v>306</v>
      </c>
      <c r="B308">
        <v>11606506.86187393</v>
      </c>
      <c r="C308">
        <v>2479208.706099059</v>
      </c>
    </row>
    <row r="309" spans="1:3">
      <c r="A309">
        <v>307</v>
      </c>
      <c r="B309">
        <v>11604778.02680522</v>
      </c>
      <c r="C309">
        <v>2486303.219903719</v>
      </c>
    </row>
    <row r="310" spans="1:3">
      <c r="A310">
        <v>308</v>
      </c>
      <c r="B310">
        <v>11603579.38801617</v>
      </c>
      <c r="C310">
        <v>2492312.667602492</v>
      </c>
    </row>
    <row r="311" spans="1:3">
      <c r="A311">
        <v>309</v>
      </c>
      <c r="B311">
        <v>11602574.12254637</v>
      </c>
      <c r="C311">
        <v>2494567.437490736</v>
      </c>
    </row>
    <row r="312" spans="1:3">
      <c r="A312">
        <v>310</v>
      </c>
      <c r="B312">
        <v>11601771.48913293</v>
      </c>
      <c r="C312">
        <v>2499803.34955413</v>
      </c>
    </row>
    <row r="313" spans="1:3">
      <c r="A313">
        <v>311</v>
      </c>
      <c r="B313">
        <v>11600543.82847658</v>
      </c>
      <c r="C313">
        <v>2506884.305371566</v>
      </c>
    </row>
    <row r="314" spans="1:3">
      <c r="A314">
        <v>312</v>
      </c>
      <c r="B314">
        <v>11599720.27990539</v>
      </c>
      <c r="C314">
        <v>2510458.794800569</v>
      </c>
    </row>
    <row r="315" spans="1:3">
      <c r="A315">
        <v>313</v>
      </c>
      <c r="B315">
        <v>11598853.70436406</v>
      </c>
      <c r="C315">
        <v>2515843.57671628</v>
      </c>
    </row>
    <row r="316" spans="1:3">
      <c r="A316">
        <v>314</v>
      </c>
      <c r="B316">
        <v>11597767.47573131</v>
      </c>
      <c r="C316">
        <v>2522382.146831458</v>
      </c>
    </row>
    <row r="317" spans="1:3">
      <c r="A317">
        <v>315</v>
      </c>
      <c r="B317">
        <v>11597173.62647185</v>
      </c>
      <c r="C317">
        <v>2526916.759491575</v>
      </c>
    </row>
    <row r="318" spans="1:3">
      <c r="A318">
        <v>316</v>
      </c>
      <c r="B318">
        <v>11596587.81771696</v>
      </c>
      <c r="C318">
        <v>2529683.626638823</v>
      </c>
    </row>
    <row r="319" spans="1:3">
      <c r="A319">
        <v>317</v>
      </c>
      <c r="B319">
        <v>11595846.39614431</v>
      </c>
      <c r="C319">
        <v>2535270.319803834</v>
      </c>
    </row>
    <row r="320" spans="1:3">
      <c r="A320">
        <v>318</v>
      </c>
      <c r="B320">
        <v>11594849.66910582</v>
      </c>
      <c r="C320">
        <v>2543956.244991954</v>
      </c>
    </row>
    <row r="321" spans="1:3">
      <c r="A321">
        <v>319</v>
      </c>
      <c r="B321">
        <v>11594136.1289638</v>
      </c>
      <c r="C321">
        <v>2547375.785187476</v>
      </c>
    </row>
    <row r="322" spans="1:3">
      <c r="A322">
        <v>320</v>
      </c>
      <c r="B322">
        <v>11593739.89237145</v>
      </c>
      <c r="C322">
        <v>2545825.443670372</v>
      </c>
    </row>
    <row r="323" spans="1:3">
      <c r="A323">
        <v>321</v>
      </c>
      <c r="B323">
        <v>11593731.55156761</v>
      </c>
      <c r="C323">
        <v>2544633.332324325</v>
      </c>
    </row>
    <row r="324" spans="1:3">
      <c r="A324">
        <v>322</v>
      </c>
      <c r="B324">
        <v>11593219.90206113</v>
      </c>
      <c r="C324">
        <v>2545236.938270913</v>
      </c>
    </row>
    <row r="325" spans="1:3">
      <c r="A325">
        <v>323</v>
      </c>
      <c r="B325">
        <v>11592819.29328801</v>
      </c>
      <c r="C325">
        <v>2548683.252301813</v>
      </c>
    </row>
    <row r="326" spans="1:3">
      <c r="A326">
        <v>324</v>
      </c>
      <c r="B326">
        <v>11592988.10938138</v>
      </c>
      <c r="C326">
        <v>2553544.414971944</v>
      </c>
    </row>
    <row r="327" spans="1:3">
      <c r="A327">
        <v>325</v>
      </c>
      <c r="B327">
        <v>11592273.45253547</v>
      </c>
      <c r="C327">
        <v>2553448.010989712</v>
      </c>
    </row>
    <row r="328" spans="1:3">
      <c r="A328">
        <v>326</v>
      </c>
      <c r="B328">
        <v>11591584.14597015</v>
      </c>
      <c r="C328">
        <v>2558455.451980947</v>
      </c>
    </row>
    <row r="329" spans="1:3">
      <c r="A329">
        <v>327</v>
      </c>
      <c r="B329">
        <v>11591065.7535873</v>
      </c>
      <c r="C329">
        <v>2561492.681476355</v>
      </c>
    </row>
    <row r="330" spans="1:3">
      <c r="A330">
        <v>328</v>
      </c>
      <c r="B330">
        <v>11590609.51284941</v>
      </c>
      <c r="C330">
        <v>2567027.960097319</v>
      </c>
    </row>
    <row r="331" spans="1:3">
      <c r="A331">
        <v>329</v>
      </c>
      <c r="B331">
        <v>11590279.59668483</v>
      </c>
      <c r="C331">
        <v>2568100.055004776</v>
      </c>
    </row>
    <row r="332" spans="1:3">
      <c r="A332">
        <v>330</v>
      </c>
      <c r="B332">
        <v>11590300.34105588</v>
      </c>
      <c r="C332">
        <v>2567546.076413218</v>
      </c>
    </row>
    <row r="333" spans="1:3">
      <c r="A333">
        <v>331</v>
      </c>
      <c r="B333">
        <v>11589694.07057079</v>
      </c>
      <c r="C333">
        <v>2571999.460381784</v>
      </c>
    </row>
    <row r="334" spans="1:3">
      <c r="A334">
        <v>332</v>
      </c>
      <c r="B334">
        <v>11589362.16351429</v>
      </c>
      <c r="C334">
        <v>2574027.36955685</v>
      </c>
    </row>
    <row r="335" spans="1:3">
      <c r="A335">
        <v>333</v>
      </c>
      <c r="B335">
        <v>11588939.80572578</v>
      </c>
      <c r="C335">
        <v>2577213.391382704</v>
      </c>
    </row>
    <row r="336" spans="1:3">
      <c r="A336">
        <v>334</v>
      </c>
      <c r="B336">
        <v>11588694.04486236</v>
      </c>
      <c r="C336">
        <v>2578025.423229398</v>
      </c>
    </row>
    <row r="337" spans="1:3">
      <c r="A337">
        <v>335</v>
      </c>
      <c r="B337">
        <v>11588692.47638112</v>
      </c>
      <c r="C337">
        <v>2578731.319756073</v>
      </c>
    </row>
    <row r="338" spans="1:3">
      <c r="A338">
        <v>336</v>
      </c>
      <c r="B338">
        <v>11588347.92687567</v>
      </c>
      <c r="C338">
        <v>2581205.331277877</v>
      </c>
    </row>
    <row r="339" spans="1:3">
      <c r="A339">
        <v>337</v>
      </c>
      <c r="B339">
        <v>11587915.94168032</v>
      </c>
      <c r="C339">
        <v>2582052.105217272</v>
      </c>
    </row>
    <row r="340" spans="1:3">
      <c r="A340">
        <v>338</v>
      </c>
      <c r="B340">
        <v>11587645.26339436</v>
      </c>
      <c r="C340">
        <v>2585765.92458647</v>
      </c>
    </row>
    <row r="341" spans="1:3">
      <c r="A341">
        <v>339</v>
      </c>
      <c r="B341">
        <v>11587489.20584619</v>
      </c>
      <c r="C341">
        <v>2591337.512144611</v>
      </c>
    </row>
    <row r="342" spans="1:3">
      <c r="A342">
        <v>340</v>
      </c>
      <c r="B342">
        <v>11587502.600252</v>
      </c>
      <c r="C342">
        <v>2590137.510964802</v>
      </c>
    </row>
    <row r="343" spans="1:3">
      <c r="A343">
        <v>341</v>
      </c>
      <c r="B343">
        <v>11587246.19924036</v>
      </c>
      <c r="C343">
        <v>2596322.597171186</v>
      </c>
    </row>
    <row r="344" spans="1:3">
      <c r="A344">
        <v>342</v>
      </c>
      <c r="B344">
        <v>11587023.94125309</v>
      </c>
      <c r="C344">
        <v>2597415.778374529</v>
      </c>
    </row>
    <row r="345" spans="1:3">
      <c r="A345">
        <v>343</v>
      </c>
      <c r="B345">
        <v>11587121.01618501</v>
      </c>
      <c r="C345">
        <v>2610360.060482478</v>
      </c>
    </row>
    <row r="346" spans="1:3">
      <c r="A346">
        <v>344</v>
      </c>
      <c r="B346">
        <v>11587048.73920658</v>
      </c>
      <c r="C346">
        <v>2597052.781972765</v>
      </c>
    </row>
    <row r="347" spans="1:3">
      <c r="A347">
        <v>345</v>
      </c>
      <c r="B347">
        <v>11586779.14859736</v>
      </c>
      <c r="C347">
        <v>2596159.968424153</v>
      </c>
    </row>
    <row r="348" spans="1:3">
      <c r="A348">
        <v>346</v>
      </c>
      <c r="B348">
        <v>11586673.56491474</v>
      </c>
      <c r="C348">
        <v>2596365.376176124</v>
      </c>
    </row>
    <row r="349" spans="1:3">
      <c r="A349">
        <v>347</v>
      </c>
      <c r="B349">
        <v>11586735.62562193</v>
      </c>
      <c r="C349">
        <v>2595093.813907394</v>
      </c>
    </row>
    <row r="350" spans="1:3">
      <c r="A350">
        <v>348</v>
      </c>
      <c r="B350">
        <v>11586484.7557264</v>
      </c>
      <c r="C350">
        <v>2594874.790021425</v>
      </c>
    </row>
    <row r="351" spans="1:3">
      <c r="A351">
        <v>349</v>
      </c>
      <c r="B351">
        <v>11586552.37457444</v>
      </c>
      <c r="C351">
        <v>2595514.865203181</v>
      </c>
    </row>
    <row r="352" spans="1:3">
      <c r="A352">
        <v>350</v>
      </c>
      <c r="B352">
        <v>11586499.55512292</v>
      </c>
      <c r="C352">
        <v>2594679.871171931</v>
      </c>
    </row>
    <row r="353" spans="1:3">
      <c r="A353">
        <v>351</v>
      </c>
      <c r="B353">
        <v>11586258.43034468</v>
      </c>
      <c r="C353">
        <v>2594418.453214404</v>
      </c>
    </row>
    <row r="354" spans="1:3">
      <c r="A354">
        <v>352</v>
      </c>
      <c r="B354">
        <v>11586262.04265207</v>
      </c>
      <c r="C354">
        <v>2593757.125451903</v>
      </c>
    </row>
    <row r="355" spans="1:3">
      <c r="A355">
        <v>353</v>
      </c>
      <c r="B355">
        <v>11586281.76525535</v>
      </c>
      <c r="C355">
        <v>2595118.755872928</v>
      </c>
    </row>
    <row r="356" spans="1:3">
      <c r="A356">
        <v>354</v>
      </c>
      <c r="B356">
        <v>11586172.52741839</v>
      </c>
      <c r="C356">
        <v>2595103.807255297</v>
      </c>
    </row>
    <row r="357" spans="1:3">
      <c r="A357">
        <v>355</v>
      </c>
      <c r="B357">
        <v>11586202.76149277</v>
      </c>
      <c r="C357">
        <v>2594271.469673832</v>
      </c>
    </row>
    <row r="358" spans="1:3">
      <c r="A358">
        <v>356</v>
      </c>
      <c r="B358">
        <v>11586097.66246138</v>
      </c>
      <c r="C358">
        <v>2597243.014752768</v>
      </c>
    </row>
    <row r="359" spans="1:3">
      <c r="A359">
        <v>357</v>
      </c>
      <c r="B359">
        <v>11586119.65088411</v>
      </c>
      <c r="C359">
        <v>2595399.462694403</v>
      </c>
    </row>
    <row r="360" spans="1:3">
      <c r="A360">
        <v>358</v>
      </c>
      <c r="B360">
        <v>11586113.71230317</v>
      </c>
      <c r="C360">
        <v>2597954.190105254</v>
      </c>
    </row>
    <row r="361" spans="1:3">
      <c r="A361">
        <v>359</v>
      </c>
      <c r="B361">
        <v>11586149.6615706</v>
      </c>
      <c r="C361">
        <v>2592208.728378352</v>
      </c>
    </row>
    <row r="362" spans="1:3">
      <c r="A362">
        <v>360</v>
      </c>
      <c r="B362">
        <v>11586107.70987043</v>
      </c>
      <c r="C362">
        <v>2595881.707027322</v>
      </c>
    </row>
    <row r="363" spans="1:3">
      <c r="A363">
        <v>361</v>
      </c>
      <c r="B363">
        <v>11586205.24064023</v>
      </c>
      <c r="C363">
        <v>2594700.673883429</v>
      </c>
    </row>
    <row r="364" spans="1:3">
      <c r="A364">
        <v>362</v>
      </c>
      <c r="B364">
        <v>11586071.61370364</v>
      </c>
      <c r="C364">
        <v>2600511.029164775</v>
      </c>
    </row>
    <row r="365" spans="1:3">
      <c r="A365">
        <v>363</v>
      </c>
      <c r="B365">
        <v>11586044.2243717</v>
      </c>
      <c r="C365">
        <v>2611962.541841357</v>
      </c>
    </row>
    <row r="366" spans="1:3">
      <c r="A366">
        <v>364</v>
      </c>
      <c r="B366">
        <v>11586063.04831941</v>
      </c>
      <c r="C366">
        <v>2612331.202851262</v>
      </c>
    </row>
    <row r="367" spans="1:3">
      <c r="A367">
        <v>365</v>
      </c>
      <c r="B367">
        <v>11586224.9173023</v>
      </c>
      <c r="C367">
        <v>2614734.447676208</v>
      </c>
    </row>
    <row r="368" spans="1:3">
      <c r="A368">
        <v>366</v>
      </c>
      <c r="B368">
        <v>11586016.39443231</v>
      </c>
      <c r="C368">
        <v>2610416.672328414</v>
      </c>
    </row>
    <row r="369" spans="1:3">
      <c r="A369">
        <v>367</v>
      </c>
      <c r="B369">
        <v>11586036.37417699</v>
      </c>
      <c r="C369">
        <v>2611818.357230286</v>
      </c>
    </row>
    <row r="370" spans="1:3">
      <c r="A370">
        <v>368</v>
      </c>
      <c r="B370">
        <v>11586028.776155</v>
      </c>
      <c r="C370">
        <v>2610723.424068316</v>
      </c>
    </row>
    <row r="371" spans="1:3">
      <c r="A371">
        <v>369</v>
      </c>
      <c r="B371">
        <v>11585913.82552726</v>
      </c>
      <c r="C371">
        <v>2611303.516926768</v>
      </c>
    </row>
    <row r="372" spans="1:3">
      <c r="A372">
        <v>370</v>
      </c>
      <c r="B372">
        <v>11586036.31296391</v>
      </c>
      <c r="C372">
        <v>2611636.457940216</v>
      </c>
    </row>
    <row r="373" spans="1:3">
      <c r="A373">
        <v>371</v>
      </c>
      <c r="B373">
        <v>11585938.6887492</v>
      </c>
      <c r="C373">
        <v>2613737.351707312</v>
      </c>
    </row>
    <row r="374" spans="1:3">
      <c r="A374">
        <v>372</v>
      </c>
      <c r="B374">
        <v>11585938.6474017</v>
      </c>
      <c r="C374">
        <v>2610239.259301991</v>
      </c>
    </row>
    <row r="375" spans="1:3">
      <c r="A375">
        <v>373</v>
      </c>
      <c r="B375">
        <v>11585912.63745943</v>
      </c>
      <c r="C375">
        <v>2611580.487150564</v>
      </c>
    </row>
    <row r="376" spans="1:3">
      <c r="A376">
        <v>374</v>
      </c>
      <c r="B376">
        <v>11585926.66582442</v>
      </c>
      <c r="C376">
        <v>2612124.549776172</v>
      </c>
    </row>
    <row r="377" spans="1:3">
      <c r="A377">
        <v>375</v>
      </c>
      <c r="B377">
        <v>11585836.82956289</v>
      </c>
      <c r="C377">
        <v>2610357.471722591</v>
      </c>
    </row>
    <row r="378" spans="1:3">
      <c r="A378">
        <v>376</v>
      </c>
      <c r="B378">
        <v>11585921.32640004</v>
      </c>
      <c r="C378">
        <v>2608719.492085206</v>
      </c>
    </row>
    <row r="379" spans="1:3">
      <c r="A379">
        <v>377</v>
      </c>
      <c r="B379">
        <v>11585885.18567861</v>
      </c>
      <c r="C379">
        <v>2610245.019253297</v>
      </c>
    </row>
    <row r="380" spans="1:3">
      <c r="A380">
        <v>378</v>
      </c>
      <c r="B380">
        <v>11585774.963904</v>
      </c>
      <c r="C380">
        <v>2605692.177764133</v>
      </c>
    </row>
    <row r="381" spans="1:3">
      <c r="A381">
        <v>379</v>
      </c>
      <c r="B381">
        <v>11585790.64755107</v>
      </c>
      <c r="C381">
        <v>2605064.215109785</v>
      </c>
    </row>
    <row r="382" spans="1:3">
      <c r="A382">
        <v>380</v>
      </c>
      <c r="B382">
        <v>11585766.32359451</v>
      </c>
      <c r="C382">
        <v>2608093.626261604</v>
      </c>
    </row>
    <row r="383" spans="1:3">
      <c r="A383">
        <v>381</v>
      </c>
      <c r="B383">
        <v>11585794.02577204</v>
      </c>
      <c r="C383">
        <v>2609413.797642834</v>
      </c>
    </row>
    <row r="384" spans="1:3">
      <c r="A384">
        <v>382</v>
      </c>
      <c r="B384">
        <v>11585883.333681</v>
      </c>
      <c r="C384">
        <v>2608805.910390402</v>
      </c>
    </row>
    <row r="385" spans="1:3">
      <c r="A385">
        <v>383</v>
      </c>
      <c r="B385">
        <v>11585785.0005099</v>
      </c>
      <c r="C385">
        <v>2611674.530506735</v>
      </c>
    </row>
    <row r="386" spans="1:3">
      <c r="A386">
        <v>384</v>
      </c>
      <c r="B386">
        <v>11585861.94192409</v>
      </c>
      <c r="C386">
        <v>2596891.70192149</v>
      </c>
    </row>
    <row r="387" spans="1:3">
      <c r="A387">
        <v>385</v>
      </c>
      <c r="B387">
        <v>11585754.29621287</v>
      </c>
      <c r="C387">
        <v>2608572.146101858</v>
      </c>
    </row>
    <row r="388" spans="1:3">
      <c r="A388">
        <v>386</v>
      </c>
      <c r="B388">
        <v>11585640.15068672</v>
      </c>
      <c r="C388">
        <v>2610386.899586859</v>
      </c>
    </row>
    <row r="389" spans="1:3">
      <c r="A389">
        <v>387</v>
      </c>
      <c r="B389">
        <v>11585701.27526522</v>
      </c>
      <c r="C389">
        <v>2610734.871345858</v>
      </c>
    </row>
    <row r="390" spans="1:3">
      <c r="A390">
        <v>388</v>
      </c>
      <c r="B390">
        <v>11585714.34995771</v>
      </c>
      <c r="C390">
        <v>2613950.313741871</v>
      </c>
    </row>
    <row r="391" spans="1:3">
      <c r="A391">
        <v>389</v>
      </c>
      <c r="B391">
        <v>11585731.85661654</v>
      </c>
      <c r="C391">
        <v>2609157.810539114</v>
      </c>
    </row>
    <row r="392" spans="1:3">
      <c r="A392">
        <v>390</v>
      </c>
      <c r="B392">
        <v>11585651.19397152</v>
      </c>
      <c r="C392">
        <v>2611194.220521546</v>
      </c>
    </row>
    <row r="393" spans="1:3">
      <c r="A393">
        <v>391</v>
      </c>
      <c r="B393">
        <v>11585662.9432249</v>
      </c>
      <c r="C393">
        <v>2610500.024062024</v>
      </c>
    </row>
    <row r="394" spans="1:3">
      <c r="A394">
        <v>392</v>
      </c>
      <c r="B394">
        <v>11585680.50061518</v>
      </c>
      <c r="C394">
        <v>2608522.928780883</v>
      </c>
    </row>
    <row r="395" spans="1:3">
      <c r="A395">
        <v>393</v>
      </c>
      <c r="B395">
        <v>11585669.1048046</v>
      </c>
      <c r="C395">
        <v>2611091.971692675</v>
      </c>
    </row>
    <row r="396" spans="1:3">
      <c r="A396">
        <v>394</v>
      </c>
      <c r="B396">
        <v>11585723.44862308</v>
      </c>
      <c r="C396">
        <v>2609978.025075736</v>
      </c>
    </row>
    <row r="397" spans="1:3">
      <c r="A397">
        <v>395</v>
      </c>
      <c r="B397">
        <v>11585638.99860162</v>
      </c>
      <c r="C397">
        <v>2610062.388623891</v>
      </c>
    </row>
    <row r="398" spans="1:3">
      <c r="A398">
        <v>396</v>
      </c>
      <c r="B398">
        <v>11585674.16004438</v>
      </c>
      <c r="C398">
        <v>2613468.701372141</v>
      </c>
    </row>
    <row r="399" spans="1:3">
      <c r="A399">
        <v>397</v>
      </c>
      <c r="B399">
        <v>11585650.62738375</v>
      </c>
      <c r="C399">
        <v>2610076.319883085</v>
      </c>
    </row>
    <row r="400" spans="1:3">
      <c r="A400">
        <v>398</v>
      </c>
      <c r="B400">
        <v>11585739.12630377</v>
      </c>
      <c r="C400">
        <v>2611491.65578011</v>
      </c>
    </row>
    <row r="401" spans="1:3">
      <c r="A401">
        <v>399</v>
      </c>
      <c r="B401">
        <v>11585660.94294853</v>
      </c>
      <c r="C401">
        <v>2612928.939915526</v>
      </c>
    </row>
    <row r="402" spans="1:3">
      <c r="A402">
        <v>400</v>
      </c>
      <c r="B402">
        <v>11585647.48410172</v>
      </c>
      <c r="C402">
        <v>2609794.413225735</v>
      </c>
    </row>
    <row r="403" spans="1:3">
      <c r="A403">
        <v>401</v>
      </c>
      <c r="B403">
        <v>11585614.33274707</v>
      </c>
      <c r="C403">
        <v>2610382.495271552</v>
      </c>
    </row>
    <row r="404" spans="1:3">
      <c r="A404">
        <v>402</v>
      </c>
      <c r="B404">
        <v>11585611.1132526</v>
      </c>
      <c r="C404">
        <v>2609277.512957457</v>
      </c>
    </row>
    <row r="405" spans="1:3">
      <c r="A405">
        <v>403</v>
      </c>
      <c r="B405">
        <v>11585609.32278374</v>
      </c>
      <c r="C405">
        <v>2603686.734967169</v>
      </c>
    </row>
    <row r="406" spans="1:3">
      <c r="A406">
        <v>404</v>
      </c>
      <c r="B406">
        <v>11585616.87140352</v>
      </c>
      <c r="C406">
        <v>2602731.861140931</v>
      </c>
    </row>
    <row r="407" spans="1:3">
      <c r="A407">
        <v>405</v>
      </c>
      <c r="B407">
        <v>11585635.76929234</v>
      </c>
      <c r="C407">
        <v>2604964.283574654</v>
      </c>
    </row>
    <row r="408" spans="1:3">
      <c r="A408">
        <v>406</v>
      </c>
      <c r="B408">
        <v>11585613.26630546</v>
      </c>
      <c r="C408">
        <v>2603548.971575345</v>
      </c>
    </row>
    <row r="409" spans="1:3">
      <c r="A409">
        <v>407</v>
      </c>
      <c r="B409">
        <v>11585615.97077118</v>
      </c>
      <c r="C409">
        <v>2602713.600949271</v>
      </c>
    </row>
    <row r="410" spans="1:3">
      <c r="A410">
        <v>408</v>
      </c>
      <c r="B410">
        <v>11585621.63344563</v>
      </c>
      <c r="C410">
        <v>2604455.919157942</v>
      </c>
    </row>
    <row r="411" spans="1:3">
      <c r="A411">
        <v>409</v>
      </c>
      <c r="B411">
        <v>11585577.64126361</v>
      </c>
      <c r="C411">
        <v>2604934.175445393</v>
      </c>
    </row>
    <row r="412" spans="1:3">
      <c r="A412">
        <v>410</v>
      </c>
      <c r="B412">
        <v>11585612.59160467</v>
      </c>
      <c r="C412">
        <v>2604845.916906162</v>
      </c>
    </row>
    <row r="413" spans="1:3">
      <c r="A413">
        <v>411</v>
      </c>
      <c r="B413">
        <v>11585550.0994594</v>
      </c>
      <c r="C413">
        <v>2605111.832583955</v>
      </c>
    </row>
    <row r="414" spans="1:3">
      <c r="A414">
        <v>412</v>
      </c>
      <c r="B414">
        <v>11585528.23115765</v>
      </c>
      <c r="C414">
        <v>2606563.965428109</v>
      </c>
    </row>
    <row r="415" spans="1:3">
      <c r="A415">
        <v>413</v>
      </c>
      <c r="B415">
        <v>11585539.15446862</v>
      </c>
      <c r="C415">
        <v>2606138.974728174</v>
      </c>
    </row>
    <row r="416" spans="1:3">
      <c r="A416">
        <v>414</v>
      </c>
      <c r="B416">
        <v>11585558.39615572</v>
      </c>
      <c r="C416">
        <v>2605682.048594223</v>
      </c>
    </row>
    <row r="417" spans="1:3">
      <c r="A417">
        <v>415</v>
      </c>
      <c r="B417">
        <v>11585533.00386521</v>
      </c>
      <c r="C417">
        <v>2607057.937136617</v>
      </c>
    </row>
    <row r="418" spans="1:3">
      <c r="A418">
        <v>416</v>
      </c>
      <c r="B418">
        <v>11585518.94744802</v>
      </c>
      <c r="C418">
        <v>2609279.630197003</v>
      </c>
    </row>
    <row r="419" spans="1:3">
      <c r="A419">
        <v>417</v>
      </c>
      <c r="B419">
        <v>11585522.90329193</v>
      </c>
      <c r="C419">
        <v>2609361.468077045</v>
      </c>
    </row>
    <row r="420" spans="1:3">
      <c r="A420">
        <v>418</v>
      </c>
      <c r="B420">
        <v>11585515.13746508</v>
      </c>
      <c r="C420">
        <v>2609544.442969537</v>
      </c>
    </row>
    <row r="421" spans="1:3">
      <c r="A421">
        <v>419</v>
      </c>
      <c r="B421">
        <v>11585510.26000322</v>
      </c>
      <c r="C421">
        <v>2609410.891591866</v>
      </c>
    </row>
    <row r="422" spans="1:3">
      <c r="A422">
        <v>420</v>
      </c>
      <c r="B422">
        <v>11585545.97790681</v>
      </c>
      <c r="C422">
        <v>2608821.187060574</v>
      </c>
    </row>
    <row r="423" spans="1:3">
      <c r="A423">
        <v>421</v>
      </c>
      <c r="B423">
        <v>11585538.41228833</v>
      </c>
      <c r="C423">
        <v>2608534.230605346</v>
      </c>
    </row>
    <row r="424" spans="1:3">
      <c r="A424">
        <v>422</v>
      </c>
      <c r="B424">
        <v>11585492.66087219</v>
      </c>
      <c r="C424">
        <v>2611790.450437088</v>
      </c>
    </row>
    <row r="425" spans="1:3">
      <c r="A425">
        <v>423</v>
      </c>
      <c r="B425">
        <v>11585494.87468821</v>
      </c>
      <c r="C425">
        <v>2608946.980963371</v>
      </c>
    </row>
    <row r="426" spans="1:3">
      <c r="A426">
        <v>424</v>
      </c>
      <c r="B426">
        <v>11585493.59202963</v>
      </c>
      <c r="C426">
        <v>2612270.882679617</v>
      </c>
    </row>
    <row r="427" spans="1:3">
      <c r="A427">
        <v>425</v>
      </c>
      <c r="B427">
        <v>11585498.30747402</v>
      </c>
      <c r="C427">
        <v>2613006.329937974</v>
      </c>
    </row>
    <row r="428" spans="1:3">
      <c r="A428">
        <v>426</v>
      </c>
      <c r="B428">
        <v>11585508.55486935</v>
      </c>
      <c r="C428">
        <v>2613031.603593743</v>
      </c>
    </row>
    <row r="429" spans="1:3">
      <c r="A429">
        <v>427</v>
      </c>
      <c r="B429">
        <v>11585497.58167367</v>
      </c>
      <c r="C429">
        <v>2611807.513603446</v>
      </c>
    </row>
    <row r="430" spans="1:3">
      <c r="A430">
        <v>428</v>
      </c>
      <c r="B430">
        <v>11585504.29175272</v>
      </c>
      <c r="C430">
        <v>2611486.246255483</v>
      </c>
    </row>
    <row r="431" spans="1:3">
      <c r="A431">
        <v>429</v>
      </c>
      <c r="B431">
        <v>11585495.68922144</v>
      </c>
      <c r="C431">
        <v>2611851.861184565</v>
      </c>
    </row>
    <row r="432" spans="1:3">
      <c r="A432">
        <v>430</v>
      </c>
      <c r="B432">
        <v>11585492.9899188</v>
      </c>
      <c r="C432">
        <v>2614005.298397446</v>
      </c>
    </row>
    <row r="433" spans="1:3">
      <c r="A433">
        <v>431</v>
      </c>
      <c r="B433">
        <v>11585497.15424933</v>
      </c>
      <c r="C433">
        <v>2612098.68568031</v>
      </c>
    </row>
    <row r="434" spans="1:3">
      <c r="A434">
        <v>432</v>
      </c>
      <c r="B434">
        <v>11585497.11949481</v>
      </c>
      <c r="C434">
        <v>2611573.917495133</v>
      </c>
    </row>
    <row r="435" spans="1:3">
      <c r="A435">
        <v>433</v>
      </c>
      <c r="B435">
        <v>11585495.37878884</v>
      </c>
      <c r="C435">
        <v>2611565.877631552</v>
      </c>
    </row>
    <row r="436" spans="1:3">
      <c r="A436">
        <v>434</v>
      </c>
      <c r="B436">
        <v>11585528.20332924</v>
      </c>
      <c r="C436">
        <v>2612925.581829185</v>
      </c>
    </row>
    <row r="437" spans="1:3">
      <c r="A437">
        <v>435</v>
      </c>
      <c r="B437">
        <v>11585496.10041811</v>
      </c>
      <c r="C437">
        <v>2611886.295238996</v>
      </c>
    </row>
    <row r="438" spans="1:3">
      <c r="A438">
        <v>436</v>
      </c>
      <c r="B438">
        <v>11585494.4887951</v>
      </c>
      <c r="C438">
        <v>2612458.389855783</v>
      </c>
    </row>
    <row r="439" spans="1:3">
      <c r="A439">
        <v>437</v>
      </c>
      <c r="B439">
        <v>11585488.88404986</v>
      </c>
      <c r="C439">
        <v>2611390.322776491</v>
      </c>
    </row>
    <row r="440" spans="1:3">
      <c r="A440">
        <v>438</v>
      </c>
      <c r="B440">
        <v>11585489.295808</v>
      </c>
      <c r="C440">
        <v>2611468.264982317</v>
      </c>
    </row>
    <row r="441" spans="1:3">
      <c r="A441">
        <v>439</v>
      </c>
      <c r="B441">
        <v>11585489.59825149</v>
      </c>
      <c r="C441">
        <v>2611517.944436036</v>
      </c>
    </row>
    <row r="442" spans="1:3">
      <c r="A442">
        <v>440</v>
      </c>
      <c r="B442">
        <v>11585493.59927327</v>
      </c>
      <c r="C442">
        <v>2611609.562580135</v>
      </c>
    </row>
    <row r="443" spans="1:3">
      <c r="A443">
        <v>441</v>
      </c>
      <c r="B443">
        <v>11585497.70601892</v>
      </c>
      <c r="C443">
        <v>2610007.825129061</v>
      </c>
    </row>
    <row r="444" spans="1:3">
      <c r="A444">
        <v>442</v>
      </c>
      <c r="B444">
        <v>11585494.63265959</v>
      </c>
      <c r="C444">
        <v>2611171.002622338</v>
      </c>
    </row>
    <row r="445" spans="1:3">
      <c r="A445">
        <v>443</v>
      </c>
      <c r="B445">
        <v>11585492.82544552</v>
      </c>
      <c r="C445">
        <v>2611878.689072956</v>
      </c>
    </row>
    <row r="446" spans="1:3">
      <c r="A446">
        <v>444</v>
      </c>
      <c r="B446">
        <v>11585492.71998232</v>
      </c>
      <c r="C446">
        <v>2611410.018553822</v>
      </c>
    </row>
    <row r="447" spans="1:3">
      <c r="A447">
        <v>445</v>
      </c>
      <c r="B447">
        <v>11585479.3749168</v>
      </c>
      <c r="C447">
        <v>2611215.311636752</v>
      </c>
    </row>
    <row r="448" spans="1:3">
      <c r="A448">
        <v>446</v>
      </c>
      <c r="B448">
        <v>11585480.17834276</v>
      </c>
      <c r="C448">
        <v>2612447.960887183</v>
      </c>
    </row>
    <row r="449" spans="1:3">
      <c r="A449">
        <v>447</v>
      </c>
      <c r="B449">
        <v>11585486.40699423</v>
      </c>
      <c r="C449">
        <v>2611101.88068657</v>
      </c>
    </row>
    <row r="450" spans="1:3">
      <c r="A450">
        <v>448</v>
      </c>
      <c r="B450">
        <v>11585480.06101184</v>
      </c>
      <c r="C450">
        <v>2611325.099301571</v>
      </c>
    </row>
    <row r="451" spans="1:3">
      <c r="A451">
        <v>449</v>
      </c>
      <c r="B451">
        <v>11585486.8932406</v>
      </c>
      <c r="C451">
        <v>2610730.302983597</v>
      </c>
    </row>
    <row r="452" spans="1:3">
      <c r="A452">
        <v>450</v>
      </c>
      <c r="B452">
        <v>11585473.85072533</v>
      </c>
      <c r="C452">
        <v>2611762.485826241</v>
      </c>
    </row>
    <row r="453" spans="1:3">
      <c r="A453">
        <v>451</v>
      </c>
      <c r="B453">
        <v>11585474.85413883</v>
      </c>
      <c r="C453">
        <v>2611751.271824089</v>
      </c>
    </row>
    <row r="454" spans="1:3">
      <c r="A454">
        <v>452</v>
      </c>
      <c r="B454">
        <v>11585470.89213164</v>
      </c>
      <c r="C454">
        <v>2612010.890517018</v>
      </c>
    </row>
    <row r="455" spans="1:3">
      <c r="A455">
        <v>453</v>
      </c>
      <c r="B455">
        <v>11585473.28577537</v>
      </c>
      <c r="C455">
        <v>2613042.261475446</v>
      </c>
    </row>
    <row r="456" spans="1:3">
      <c r="A456">
        <v>454</v>
      </c>
      <c r="B456">
        <v>11585466.94650294</v>
      </c>
      <c r="C456">
        <v>2610101.293428341</v>
      </c>
    </row>
    <row r="457" spans="1:3">
      <c r="A457">
        <v>455</v>
      </c>
      <c r="B457">
        <v>11585468.96047218</v>
      </c>
      <c r="C457">
        <v>2609310.691751564</v>
      </c>
    </row>
    <row r="458" spans="1:3">
      <c r="A458">
        <v>456</v>
      </c>
      <c r="B458">
        <v>11585465.2805061</v>
      </c>
      <c r="C458">
        <v>2609904.229616693</v>
      </c>
    </row>
    <row r="459" spans="1:3">
      <c r="A459">
        <v>457</v>
      </c>
      <c r="B459">
        <v>11585467.07997552</v>
      </c>
      <c r="C459">
        <v>2609788.325540314</v>
      </c>
    </row>
    <row r="460" spans="1:3">
      <c r="A460">
        <v>458</v>
      </c>
      <c r="B460">
        <v>11585462.77442117</v>
      </c>
      <c r="C460">
        <v>2610802.01063551</v>
      </c>
    </row>
    <row r="461" spans="1:3">
      <c r="A461">
        <v>459</v>
      </c>
      <c r="B461">
        <v>11585466.15824821</v>
      </c>
      <c r="C461">
        <v>2610724.430479252</v>
      </c>
    </row>
    <row r="462" spans="1:3">
      <c r="A462">
        <v>460</v>
      </c>
      <c r="B462">
        <v>11585470.57202228</v>
      </c>
      <c r="C462">
        <v>2610630.128214126</v>
      </c>
    </row>
    <row r="463" spans="1:3">
      <c r="A463">
        <v>461</v>
      </c>
      <c r="B463">
        <v>11585461.09740741</v>
      </c>
      <c r="C463">
        <v>2610925.093762013</v>
      </c>
    </row>
    <row r="464" spans="1:3">
      <c r="A464">
        <v>462</v>
      </c>
      <c r="B464">
        <v>11585460.16671064</v>
      </c>
      <c r="C464">
        <v>2611613.947209132</v>
      </c>
    </row>
    <row r="465" spans="1:3">
      <c r="A465">
        <v>463</v>
      </c>
      <c r="B465">
        <v>11585464.02066597</v>
      </c>
      <c r="C465">
        <v>2611543.763699956</v>
      </c>
    </row>
    <row r="466" spans="1:3">
      <c r="A466">
        <v>464</v>
      </c>
      <c r="B466">
        <v>11585460.36719121</v>
      </c>
      <c r="C466">
        <v>2612192.383660058</v>
      </c>
    </row>
    <row r="467" spans="1:3">
      <c r="A467">
        <v>465</v>
      </c>
      <c r="B467">
        <v>11585463.55726166</v>
      </c>
      <c r="C467">
        <v>2611353.258050537</v>
      </c>
    </row>
    <row r="468" spans="1:3">
      <c r="A468">
        <v>466</v>
      </c>
      <c r="B468">
        <v>11585457.81614457</v>
      </c>
      <c r="C468">
        <v>2611314.149055652</v>
      </c>
    </row>
    <row r="469" spans="1:3">
      <c r="A469">
        <v>467</v>
      </c>
      <c r="B469">
        <v>11585463.4320531</v>
      </c>
      <c r="C469">
        <v>2613483.976782647</v>
      </c>
    </row>
    <row r="470" spans="1:3">
      <c r="A470">
        <v>468</v>
      </c>
      <c r="B470">
        <v>11585462.2262154</v>
      </c>
      <c r="C470">
        <v>2610658.908275246</v>
      </c>
    </row>
    <row r="471" spans="1:3">
      <c r="A471">
        <v>469</v>
      </c>
      <c r="B471">
        <v>11585466.93394688</v>
      </c>
      <c r="C471">
        <v>2611240.394601661</v>
      </c>
    </row>
    <row r="472" spans="1:3">
      <c r="A472">
        <v>470</v>
      </c>
      <c r="B472">
        <v>11585454.07920481</v>
      </c>
      <c r="C472">
        <v>2611260.110408237</v>
      </c>
    </row>
    <row r="473" spans="1:3">
      <c r="A473">
        <v>471</v>
      </c>
      <c r="B473">
        <v>11585460.13862026</v>
      </c>
      <c r="C473">
        <v>2611125.723890224</v>
      </c>
    </row>
    <row r="474" spans="1:3">
      <c r="A474">
        <v>472</v>
      </c>
      <c r="B474">
        <v>11585454.51867259</v>
      </c>
      <c r="C474">
        <v>2610578.955302177</v>
      </c>
    </row>
    <row r="475" spans="1:3">
      <c r="A475">
        <v>473</v>
      </c>
      <c r="B475">
        <v>11585456.76748035</v>
      </c>
      <c r="C475">
        <v>2612887.818654995</v>
      </c>
    </row>
    <row r="476" spans="1:3">
      <c r="A476">
        <v>474</v>
      </c>
      <c r="B476">
        <v>11585456.52763626</v>
      </c>
      <c r="C476">
        <v>2610851.553438092</v>
      </c>
    </row>
    <row r="477" spans="1:3">
      <c r="A477">
        <v>475</v>
      </c>
      <c r="B477">
        <v>11585456.52276031</v>
      </c>
      <c r="C477">
        <v>2610114.732010657</v>
      </c>
    </row>
    <row r="478" spans="1:3">
      <c r="A478">
        <v>476</v>
      </c>
      <c r="B478">
        <v>11585456.15887276</v>
      </c>
      <c r="C478">
        <v>2611295.856187467</v>
      </c>
    </row>
    <row r="479" spans="1:3">
      <c r="A479">
        <v>477</v>
      </c>
      <c r="B479">
        <v>11585450.92940817</v>
      </c>
      <c r="C479">
        <v>2611455.456244479</v>
      </c>
    </row>
    <row r="480" spans="1:3">
      <c r="A480">
        <v>478</v>
      </c>
      <c r="B480">
        <v>11585452.10618803</v>
      </c>
      <c r="C480">
        <v>2611061.450452548</v>
      </c>
    </row>
    <row r="481" spans="1:3">
      <c r="A481">
        <v>479</v>
      </c>
      <c r="B481">
        <v>11585450.32067451</v>
      </c>
      <c r="C481">
        <v>2611408.209134473</v>
      </c>
    </row>
    <row r="482" spans="1:3">
      <c r="A482">
        <v>480</v>
      </c>
      <c r="B482">
        <v>11585452.27732495</v>
      </c>
      <c r="C482">
        <v>2611711.839270045</v>
      </c>
    </row>
    <row r="483" spans="1:3">
      <c r="A483">
        <v>481</v>
      </c>
      <c r="B483">
        <v>11585456.30013986</v>
      </c>
      <c r="C483">
        <v>2611156.273673621</v>
      </c>
    </row>
    <row r="484" spans="1:3">
      <c r="A484">
        <v>482</v>
      </c>
      <c r="B484">
        <v>11585448.36224671</v>
      </c>
      <c r="C484">
        <v>2611698.142055764</v>
      </c>
    </row>
    <row r="485" spans="1:3">
      <c r="A485">
        <v>483</v>
      </c>
      <c r="B485">
        <v>11585451.17203612</v>
      </c>
      <c r="C485">
        <v>2611946.188241529</v>
      </c>
    </row>
    <row r="486" spans="1:3">
      <c r="A486">
        <v>484</v>
      </c>
      <c r="B486">
        <v>11585451.37202477</v>
      </c>
      <c r="C486">
        <v>2611548.049875723</v>
      </c>
    </row>
    <row r="487" spans="1:3">
      <c r="A487">
        <v>485</v>
      </c>
      <c r="B487">
        <v>11585452.05223041</v>
      </c>
      <c r="C487">
        <v>2611718.934637026</v>
      </c>
    </row>
    <row r="488" spans="1:3">
      <c r="A488">
        <v>486</v>
      </c>
      <c r="B488">
        <v>11585447.86998705</v>
      </c>
      <c r="C488">
        <v>2612875.026584538</v>
      </c>
    </row>
    <row r="489" spans="1:3">
      <c r="A489">
        <v>487</v>
      </c>
      <c r="B489">
        <v>11585447.27189534</v>
      </c>
      <c r="C489">
        <v>2613636.494298422</v>
      </c>
    </row>
    <row r="490" spans="1:3">
      <c r="A490">
        <v>488</v>
      </c>
      <c r="B490">
        <v>11585446.47349229</v>
      </c>
      <c r="C490">
        <v>2613495.533672629</v>
      </c>
    </row>
    <row r="491" spans="1:3">
      <c r="A491">
        <v>489</v>
      </c>
      <c r="B491">
        <v>11585453.06287357</v>
      </c>
      <c r="C491">
        <v>2613961.980707782</v>
      </c>
    </row>
    <row r="492" spans="1:3">
      <c r="A492">
        <v>490</v>
      </c>
      <c r="B492">
        <v>11585449.13670782</v>
      </c>
      <c r="C492">
        <v>2612498.961147886</v>
      </c>
    </row>
    <row r="493" spans="1:3">
      <c r="A493">
        <v>491</v>
      </c>
      <c r="B493">
        <v>11585452.1834823</v>
      </c>
      <c r="C493">
        <v>2613205.956015767</v>
      </c>
    </row>
    <row r="494" spans="1:3">
      <c r="A494">
        <v>492</v>
      </c>
      <c r="B494">
        <v>11585449.30935597</v>
      </c>
      <c r="C494">
        <v>2613986.227168153</v>
      </c>
    </row>
    <row r="495" spans="1:3">
      <c r="A495">
        <v>493</v>
      </c>
      <c r="B495">
        <v>11585452.00649895</v>
      </c>
      <c r="C495">
        <v>2614206.241747952</v>
      </c>
    </row>
    <row r="496" spans="1:3">
      <c r="A496">
        <v>494</v>
      </c>
      <c r="B496">
        <v>11585448.18476489</v>
      </c>
      <c r="C496">
        <v>2613152.31815984</v>
      </c>
    </row>
    <row r="497" spans="1:3">
      <c r="A497">
        <v>495</v>
      </c>
      <c r="B497">
        <v>11585452.83856661</v>
      </c>
      <c r="C497">
        <v>2614282.640138228</v>
      </c>
    </row>
    <row r="498" spans="1:3">
      <c r="A498">
        <v>496</v>
      </c>
      <c r="B498">
        <v>11585447.86970519</v>
      </c>
      <c r="C498">
        <v>2612978.021824901</v>
      </c>
    </row>
    <row r="499" spans="1:3">
      <c r="A499">
        <v>497</v>
      </c>
      <c r="B499">
        <v>11585450.50169099</v>
      </c>
      <c r="C499">
        <v>2614400.650651544</v>
      </c>
    </row>
    <row r="500" spans="1:3">
      <c r="A500">
        <v>498</v>
      </c>
      <c r="B500">
        <v>11585447.59421489</v>
      </c>
      <c r="C500">
        <v>2613552.929302086</v>
      </c>
    </row>
    <row r="501" spans="1:3">
      <c r="A501">
        <v>499</v>
      </c>
      <c r="B501">
        <v>11585446.87415873</v>
      </c>
      <c r="C501">
        <v>2613434.07972733</v>
      </c>
    </row>
    <row r="502" spans="1:3">
      <c r="A502">
        <v>500</v>
      </c>
      <c r="B502">
        <v>11585447.02406759</v>
      </c>
      <c r="C502">
        <v>2613188.271818514</v>
      </c>
    </row>
    <row r="503" spans="1:3">
      <c r="A503">
        <v>501</v>
      </c>
      <c r="B503">
        <v>11585446.52334163</v>
      </c>
      <c r="C503">
        <v>2613455.904883203</v>
      </c>
    </row>
    <row r="504" spans="1:3">
      <c r="A504">
        <v>502</v>
      </c>
      <c r="B504">
        <v>11585445.16101296</v>
      </c>
      <c r="C504">
        <v>2613417.292355676</v>
      </c>
    </row>
    <row r="505" spans="1:3">
      <c r="A505">
        <v>503</v>
      </c>
      <c r="B505">
        <v>11585445.00457982</v>
      </c>
      <c r="C505">
        <v>2613697.528743433</v>
      </c>
    </row>
    <row r="506" spans="1:3">
      <c r="A506">
        <v>504</v>
      </c>
      <c r="B506">
        <v>11585445.07121762</v>
      </c>
      <c r="C506">
        <v>2613752.910361632</v>
      </c>
    </row>
    <row r="507" spans="1:3">
      <c r="A507">
        <v>505</v>
      </c>
      <c r="B507">
        <v>11585445.95473501</v>
      </c>
      <c r="C507">
        <v>2613799.219870917</v>
      </c>
    </row>
    <row r="508" spans="1:3">
      <c r="A508">
        <v>506</v>
      </c>
      <c r="B508">
        <v>11585445.20862623</v>
      </c>
      <c r="C508">
        <v>2612685.54286899</v>
      </c>
    </row>
    <row r="509" spans="1:3">
      <c r="A509">
        <v>507</v>
      </c>
      <c r="B509">
        <v>11585445.19301099</v>
      </c>
      <c r="C509">
        <v>2613652.343725302</v>
      </c>
    </row>
    <row r="510" spans="1:3">
      <c r="A510">
        <v>508</v>
      </c>
      <c r="B510">
        <v>11585445.61922838</v>
      </c>
      <c r="C510">
        <v>2614190.33094874</v>
      </c>
    </row>
    <row r="511" spans="1:3">
      <c r="A511">
        <v>509</v>
      </c>
      <c r="B511">
        <v>11585444.98894471</v>
      </c>
      <c r="C511">
        <v>2613482.434839419</v>
      </c>
    </row>
    <row r="512" spans="1:3">
      <c r="A512">
        <v>510</v>
      </c>
      <c r="B512">
        <v>11585446.30025169</v>
      </c>
      <c r="C512">
        <v>2613685.799708188</v>
      </c>
    </row>
    <row r="513" spans="1:3">
      <c r="A513">
        <v>511</v>
      </c>
      <c r="B513">
        <v>11585444.91448492</v>
      </c>
      <c r="C513">
        <v>2613779.988513331</v>
      </c>
    </row>
    <row r="514" spans="1:3">
      <c r="A514">
        <v>512</v>
      </c>
      <c r="B514">
        <v>11585445.04985916</v>
      </c>
      <c r="C514">
        <v>2613785.242931425</v>
      </c>
    </row>
    <row r="515" spans="1:3">
      <c r="A515">
        <v>513</v>
      </c>
      <c r="B515">
        <v>11585445.82622153</v>
      </c>
      <c r="C515">
        <v>2614205.643486563</v>
      </c>
    </row>
    <row r="516" spans="1:3">
      <c r="A516">
        <v>514</v>
      </c>
      <c r="B516">
        <v>11585446.21318557</v>
      </c>
      <c r="C516">
        <v>2613853.6687858</v>
      </c>
    </row>
    <row r="517" spans="1:3">
      <c r="A517">
        <v>515</v>
      </c>
      <c r="B517">
        <v>11585444.88670666</v>
      </c>
      <c r="C517">
        <v>2613291.449128941</v>
      </c>
    </row>
    <row r="518" spans="1:3">
      <c r="A518">
        <v>516</v>
      </c>
      <c r="B518">
        <v>11585444.82323558</v>
      </c>
      <c r="C518">
        <v>2613338.0690448</v>
      </c>
    </row>
    <row r="519" spans="1:3">
      <c r="A519">
        <v>517</v>
      </c>
      <c r="B519">
        <v>11585445.07308157</v>
      </c>
      <c r="C519">
        <v>2612950.281742106</v>
      </c>
    </row>
    <row r="520" spans="1:3">
      <c r="A520">
        <v>518</v>
      </c>
      <c r="B520">
        <v>11585444.73720806</v>
      </c>
      <c r="C520">
        <v>2613312.387549447</v>
      </c>
    </row>
    <row r="521" spans="1:3">
      <c r="A521">
        <v>519</v>
      </c>
      <c r="B521">
        <v>11585444.62897149</v>
      </c>
      <c r="C521">
        <v>2613305.115210942</v>
      </c>
    </row>
    <row r="522" spans="1:3">
      <c r="A522">
        <v>520</v>
      </c>
      <c r="B522">
        <v>11585444.62830736</v>
      </c>
      <c r="C522">
        <v>2613254.092948194</v>
      </c>
    </row>
    <row r="523" spans="1:3">
      <c r="A523">
        <v>521</v>
      </c>
      <c r="B523">
        <v>11585444.70742595</v>
      </c>
      <c r="C523">
        <v>2613076.012702244</v>
      </c>
    </row>
    <row r="524" spans="1:3">
      <c r="A524">
        <v>522</v>
      </c>
      <c r="B524">
        <v>11585444.86980314</v>
      </c>
      <c r="C524">
        <v>2613102.44715665</v>
      </c>
    </row>
    <row r="525" spans="1:3">
      <c r="A525">
        <v>523</v>
      </c>
      <c r="B525">
        <v>11585444.56692271</v>
      </c>
      <c r="C525">
        <v>2613272.569024797</v>
      </c>
    </row>
    <row r="526" spans="1:3">
      <c r="A526">
        <v>524</v>
      </c>
      <c r="B526">
        <v>11585444.39721261</v>
      </c>
      <c r="C526">
        <v>2613058.399235685</v>
      </c>
    </row>
    <row r="527" spans="1:3">
      <c r="A527">
        <v>525</v>
      </c>
      <c r="B527">
        <v>11585444.22092425</v>
      </c>
      <c r="C527">
        <v>2613002.343102464</v>
      </c>
    </row>
    <row r="528" spans="1:3">
      <c r="A528">
        <v>526</v>
      </c>
      <c r="B528">
        <v>11585444.00855184</v>
      </c>
      <c r="C528">
        <v>2613051.865221207</v>
      </c>
    </row>
    <row r="529" spans="1:3">
      <c r="A529">
        <v>527</v>
      </c>
      <c r="B529">
        <v>11585444.28084914</v>
      </c>
      <c r="C529">
        <v>2612956.274385278</v>
      </c>
    </row>
    <row r="530" spans="1:3">
      <c r="A530">
        <v>528</v>
      </c>
      <c r="B530">
        <v>11585444.41710686</v>
      </c>
      <c r="C530">
        <v>2613064.569059597</v>
      </c>
    </row>
    <row r="531" spans="1:3">
      <c r="A531">
        <v>529</v>
      </c>
      <c r="B531">
        <v>11585444.12787091</v>
      </c>
      <c r="C531">
        <v>2613095.887261054</v>
      </c>
    </row>
    <row r="532" spans="1:3">
      <c r="A532">
        <v>530</v>
      </c>
      <c r="B532">
        <v>11585444.09082468</v>
      </c>
      <c r="C532">
        <v>2612992.032558176</v>
      </c>
    </row>
    <row r="533" spans="1:3">
      <c r="A533">
        <v>531</v>
      </c>
      <c r="B533">
        <v>11585444.04745571</v>
      </c>
      <c r="C533">
        <v>2613294.843930402</v>
      </c>
    </row>
    <row r="534" spans="1:3">
      <c r="A534">
        <v>532</v>
      </c>
      <c r="B534">
        <v>11585444.07449275</v>
      </c>
      <c r="C534">
        <v>2612995.35394876</v>
      </c>
    </row>
    <row r="535" spans="1:3">
      <c r="A535">
        <v>533</v>
      </c>
      <c r="B535">
        <v>11585443.89969265</v>
      </c>
      <c r="C535">
        <v>2612671.997875248</v>
      </c>
    </row>
    <row r="536" spans="1:3">
      <c r="A536">
        <v>534</v>
      </c>
      <c r="B536">
        <v>11585444.13185649</v>
      </c>
      <c r="C536">
        <v>2612389.555166643</v>
      </c>
    </row>
    <row r="537" spans="1:3">
      <c r="A537">
        <v>535</v>
      </c>
      <c r="B537">
        <v>11585443.90893483</v>
      </c>
      <c r="C537">
        <v>2612569.009161375</v>
      </c>
    </row>
    <row r="538" spans="1:3">
      <c r="A538">
        <v>536</v>
      </c>
      <c r="B538">
        <v>11585444.03951431</v>
      </c>
      <c r="C538">
        <v>2612619.235382511</v>
      </c>
    </row>
    <row r="539" spans="1:3">
      <c r="A539">
        <v>537</v>
      </c>
      <c r="B539">
        <v>11585443.70019183</v>
      </c>
      <c r="C539">
        <v>2612694.317375864</v>
      </c>
    </row>
    <row r="540" spans="1:3">
      <c r="A540">
        <v>538</v>
      </c>
      <c r="B540">
        <v>11585443.84049526</v>
      </c>
      <c r="C540">
        <v>2612767.665475258</v>
      </c>
    </row>
    <row r="541" spans="1:3">
      <c r="A541">
        <v>539</v>
      </c>
      <c r="B541">
        <v>11585443.85974957</v>
      </c>
      <c r="C541">
        <v>2612616.792932</v>
      </c>
    </row>
    <row r="542" spans="1:3">
      <c r="A542">
        <v>540</v>
      </c>
      <c r="B542">
        <v>11585443.76295142</v>
      </c>
      <c r="C542">
        <v>2612642.877511954</v>
      </c>
    </row>
    <row r="543" spans="1:3">
      <c r="A543">
        <v>541</v>
      </c>
      <c r="B543">
        <v>11585443.93629349</v>
      </c>
      <c r="C543">
        <v>2612475.994907753</v>
      </c>
    </row>
    <row r="544" spans="1:3">
      <c r="A544">
        <v>542</v>
      </c>
      <c r="B544">
        <v>11585443.80157104</v>
      </c>
      <c r="C544">
        <v>2612741.522773989</v>
      </c>
    </row>
    <row r="545" spans="1:3">
      <c r="A545">
        <v>543</v>
      </c>
      <c r="B545">
        <v>11585443.90545214</v>
      </c>
      <c r="C545">
        <v>2613185.284390993</v>
      </c>
    </row>
    <row r="546" spans="1:3">
      <c r="A546">
        <v>544</v>
      </c>
      <c r="B546">
        <v>11585443.6869213</v>
      </c>
      <c r="C546">
        <v>2612738.314100656</v>
      </c>
    </row>
    <row r="547" spans="1:3">
      <c r="A547">
        <v>545</v>
      </c>
      <c r="B547">
        <v>11585443.74829835</v>
      </c>
      <c r="C547">
        <v>2612763.085084504</v>
      </c>
    </row>
    <row r="548" spans="1:3">
      <c r="A548">
        <v>546</v>
      </c>
      <c r="B548">
        <v>11585443.83838985</v>
      </c>
      <c r="C548">
        <v>2612763.819972556</v>
      </c>
    </row>
    <row r="549" spans="1:3">
      <c r="A549">
        <v>547</v>
      </c>
      <c r="B549">
        <v>11585444.06542579</v>
      </c>
      <c r="C549">
        <v>2613087.718954493</v>
      </c>
    </row>
    <row r="550" spans="1:3">
      <c r="A550">
        <v>548</v>
      </c>
      <c r="B550">
        <v>11585443.75232516</v>
      </c>
      <c r="C550">
        <v>2612793.732840629</v>
      </c>
    </row>
    <row r="551" spans="1:3">
      <c r="A551">
        <v>549</v>
      </c>
      <c r="B551">
        <v>11585443.90718845</v>
      </c>
      <c r="C551">
        <v>2612448.849371902</v>
      </c>
    </row>
    <row r="552" spans="1:3">
      <c r="A552">
        <v>550</v>
      </c>
      <c r="B552">
        <v>11585443.72887586</v>
      </c>
      <c r="C552">
        <v>2612771.592464853</v>
      </c>
    </row>
    <row r="553" spans="1:3">
      <c r="A553">
        <v>551</v>
      </c>
      <c r="B553">
        <v>11585443.72896335</v>
      </c>
      <c r="C553">
        <v>2612711.095368792</v>
      </c>
    </row>
    <row r="554" spans="1:3">
      <c r="A554">
        <v>552</v>
      </c>
      <c r="B554">
        <v>11585443.97785348</v>
      </c>
      <c r="C554">
        <v>2612767.140913422</v>
      </c>
    </row>
    <row r="555" spans="1:3">
      <c r="A555">
        <v>553</v>
      </c>
      <c r="B555">
        <v>11585443.60814481</v>
      </c>
      <c r="C555">
        <v>2612804.129308843</v>
      </c>
    </row>
    <row r="556" spans="1:3">
      <c r="A556">
        <v>554</v>
      </c>
      <c r="B556">
        <v>11585443.75464522</v>
      </c>
      <c r="C556">
        <v>2612558.352098584</v>
      </c>
    </row>
    <row r="557" spans="1:3">
      <c r="A557">
        <v>555</v>
      </c>
      <c r="B557">
        <v>11585443.66930649</v>
      </c>
      <c r="C557">
        <v>2612764.05451479</v>
      </c>
    </row>
    <row r="558" spans="1:3">
      <c r="A558">
        <v>556</v>
      </c>
      <c r="B558">
        <v>11585443.63881886</v>
      </c>
      <c r="C558">
        <v>2612715.941537462</v>
      </c>
    </row>
    <row r="559" spans="1:3">
      <c r="A559">
        <v>557</v>
      </c>
      <c r="B559">
        <v>11585443.62740697</v>
      </c>
      <c r="C559">
        <v>2612879.271008812</v>
      </c>
    </row>
    <row r="560" spans="1:3">
      <c r="A560">
        <v>558</v>
      </c>
      <c r="B560">
        <v>11585443.52193088</v>
      </c>
      <c r="C560">
        <v>2612823.541041103</v>
      </c>
    </row>
    <row r="561" spans="1:3">
      <c r="A561">
        <v>559</v>
      </c>
      <c r="B561">
        <v>11585443.55442572</v>
      </c>
      <c r="C561">
        <v>2612905.527494032</v>
      </c>
    </row>
    <row r="562" spans="1:3">
      <c r="A562">
        <v>560</v>
      </c>
      <c r="B562">
        <v>11585443.40405674</v>
      </c>
      <c r="C562">
        <v>2613000.304248436</v>
      </c>
    </row>
    <row r="563" spans="1:3">
      <c r="A563">
        <v>561</v>
      </c>
      <c r="B563">
        <v>11585443.45141534</v>
      </c>
      <c r="C563">
        <v>2613093.802427801</v>
      </c>
    </row>
    <row r="564" spans="1:3">
      <c r="A564">
        <v>562</v>
      </c>
      <c r="B564">
        <v>11585443.37757344</v>
      </c>
      <c r="C564">
        <v>2613112.329853301</v>
      </c>
    </row>
    <row r="565" spans="1:3">
      <c r="A565">
        <v>563</v>
      </c>
      <c r="B565">
        <v>11585443.43353484</v>
      </c>
      <c r="C565">
        <v>2613119.520028824</v>
      </c>
    </row>
    <row r="566" spans="1:3">
      <c r="A566">
        <v>564</v>
      </c>
      <c r="B566">
        <v>11585443.37995992</v>
      </c>
      <c r="C566">
        <v>2613183.595770037</v>
      </c>
    </row>
    <row r="567" spans="1:3">
      <c r="A567">
        <v>565</v>
      </c>
      <c r="B567">
        <v>11585443.40331759</v>
      </c>
      <c r="C567">
        <v>2613094.251818968</v>
      </c>
    </row>
    <row r="568" spans="1:3">
      <c r="A568">
        <v>566</v>
      </c>
      <c r="B568">
        <v>11585443.46531265</v>
      </c>
      <c r="C568">
        <v>2613221.355190052</v>
      </c>
    </row>
    <row r="569" spans="1:3">
      <c r="A569">
        <v>567</v>
      </c>
      <c r="B569">
        <v>11585443.41128321</v>
      </c>
      <c r="C569">
        <v>2613148.393585853</v>
      </c>
    </row>
    <row r="570" spans="1:3">
      <c r="A570">
        <v>568</v>
      </c>
      <c r="B570">
        <v>11585443.43308435</v>
      </c>
      <c r="C570">
        <v>2613158.097860044</v>
      </c>
    </row>
    <row r="571" spans="1:3">
      <c r="A571">
        <v>569</v>
      </c>
      <c r="B571">
        <v>11585443.40237603</v>
      </c>
      <c r="C571">
        <v>2613113.263824792</v>
      </c>
    </row>
    <row r="572" spans="1:3">
      <c r="A572">
        <v>570</v>
      </c>
      <c r="B572">
        <v>11585443.36498428</v>
      </c>
      <c r="C572">
        <v>2613199.487528555</v>
      </c>
    </row>
    <row r="573" spans="1:3">
      <c r="A573">
        <v>571</v>
      </c>
      <c r="B573">
        <v>11585443.35518625</v>
      </c>
      <c r="C573">
        <v>2613164.828377807</v>
      </c>
    </row>
    <row r="574" spans="1:3">
      <c r="A574">
        <v>572</v>
      </c>
      <c r="B574">
        <v>11585443.40824743</v>
      </c>
      <c r="C574">
        <v>2612959.681036378</v>
      </c>
    </row>
    <row r="575" spans="1:3">
      <c r="A575">
        <v>573</v>
      </c>
      <c r="B575">
        <v>11585443.3454383</v>
      </c>
      <c r="C575">
        <v>2613135.355766326</v>
      </c>
    </row>
    <row r="576" spans="1:3">
      <c r="A576">
        <v>574</v>
      </c>
      <c r="B576">
        <v>11585443.45450171</v>
      </c>
      <c r="C576">
        <v>2613013.989147574</v>
      </c>
    </row>
    <row r="577" spans="1:3">
      <c r="A577">
        <v>575</v>
      </c>
      <c r="B577">
        <v>11585443.40442875</v>
      </c>
      <c r="C577">
        <v>2613051.646781691</v>
      </c>
    </row>
    <row r="578" spans="1:3">
      <c r="A578">
        <v>576</v>
      </c>
      <c r="B578">
        <v>11585443.42683564</v>
      </c>
      <c r="C578">
        <v>2613157.79874885</v>
      </c>
    </row>
    <row r="579" spans="1:3">
      <c r="A579">
        <v>577</v>
      </c>
      <c r="B579">
        <v>11585443.33269051</v>
      </c>
      <c r="C579">
        <v>2613064.044667643</v>
      </c>
    </row>
    <row r="580" spans="1:3">
      <c r="A580">
        <v>578</v>
      </c>
      <c r="B580">
        <v>11585443.37730975</v>
      </c>
      <c r="C580">
        <v>2613196.460363181</v>
      </c>
    </row>
    <row r="581" spans="1:3">
      <c r="A581">
        <v>579</v>
      </c>
      <c r="B581">
        <v>11585443.32375573</v>
      </c>
      <c r="C581">
        <v>2612988.621633531</v>
      </c>
    </row>
    <row r="582" spans="1:3">
      <c r="A582">
        <v>580</v>
      </c>
      <c r="B582">
        <v>11585443.39136138</v>
      </c>
      <c r="C582">
        <v>2612960.74847717</v>
      </c>
    </row>
    <row r="583" spans="1:3">
      <c r="A583">
        <v>581</v>
      </c>
      <c r="B583">
        <v>11585443.34318593</v>
      </c>
      <c r="C583">
        <v>2613116.64736696</v>
      </c>
    </row>
    <row r="584" spans="1:3">
      <c r="A584">
        <v>582</v>
      </c>
      <c r="B584">
        <v>11585443.42995714</v>
      </c>
      <c r="C584">
        <v>2613030.345888466</v>
      </c>
    </row>
    <row r="585" spans="1:3">
      <c r="A585">
        <v>583</v>
      </c>
      <c r="B585">
        <v>11585443.34484122</v>
      </c>
      <c r="C585">
        <v>2613025.565106885</v>
      </c>
    </row>
    <row r="586" spans="1:3">
      <c r="A586">
        <v>584</v>
      </c>
      <c r="B586">
        <v>11585443.3217169</v>
      </c>
      <c r="C586">
        <v>2612959.529615712</v>
      </c>
    </row>
    <row r="587" spans="1:3">
      <c r="A587">
        <v>585</v>
      </c>
      <c r="B587">
        <v>11585443.31770994</v>
      </c>
      <c r="C587">
        <v>2612982.60335441</v>
      </c>
    </row>
    <row r="588" spans="1:3">
      <c r="A588">
        <v>586</v>
      </c>
      <c r="B588">
        <v>11585443.33863118</v>
      </c>
      <c r="C588">
        <v>2612970.661182548</v>
      </c>
    </row>
    <row r="589" spans="1:3">
      <c r="A589">
        <v>587</v>
      </c>
      <c r="B589">
        <v>11585443.37605326</v>
      </c>
      <c r="C589">
        <v>2612962.731548545</v>
      </c>
    </row>
    <row r="590" spans="1:3">
      <c r="A590">
        <v>588</v>
      </c>
      <c r="B590">
        <v>11585443.32162324</v>
      </c>
      <c r="C590">
        <v>2613001.429596006</v>
      </c>
    </row>
    <row r="591" spans="1:3">
      <c r="A591">
        <v>589</v>
      </c>
      <c r="B591">
        <v>11585443.29911648</v>
      </c>
      <c r="C591">
        <v>2612992.312914181</v>
      </c>
    </row>
    <row r="592" spans="1:3">
      <c r="A592">
        <v>590</v>
      </c>
      <c r="B592">
        <v>11585443.30309985</v>
      </c>
      <c r="C592">
        <v>2613002.511285475</v>
      </c>
    </row>
    <row r="593" spans="1:3">
      <c r="A593">
        <v>591</v>
      </c>
      <c r="B593">
        <v>11585443.29387174</v>
      </c>
      <c r="C593">
        <v>2612884.206691791</v>
      </c>
    </row>
    <row r="594" spans="1:3">
      <c r="A594">
        <v>592</v>
      </c>
      <c r="B594">
        <v>11585443.30868269</v>
      </c>
      <c r="C594">
        <v>2612862.725228196</v>
      </c>
    </row>
    <row r="595" spans="1:3">
      <c r="A595">
        <v>593</v>
      </c>
      <c r="B595">
        <v>11585443.29031898</v>
      </c>
      <c r="C595">
        <v>2612868.326613813</v>
      </c>
    </row>
    <row r="596" spans="1:3">
      <c r="A596">
        <v>594</v>
      </c>
      <c r="B596">
        <v>11585443.28008207</v>
      </c>
      <c r="C596">
        <v>2612889.985802718</v>
      </c>
    </row>
    <row r="597" spans="1:3">
      <c r="A597">
        <v>595</v>
      </c>
      <c r="B597">
        <v>11585443.28146687</v>
      </c>
      <c r="C597">
        <v>2612942.679847979</v>
      </c>
    </row>
    <row r="598" spans="1:3">
      <c r="A598">
        <v>596</v>
      </c>
      <c r="B598">
        <v>11585443.29145029</v>
      </c>
      <c r="C598">
        <v>2612871.398891309</v>
      </c>
    </row>
    <row r="599" spans="1:3">
      <c r="A599">
        <v>597</v>
      </c>
      <c r="B599">
        <v>11585443.26413545</v>
      </c>
      <c r="C599">
        <v>2612888.212871223</v>
      </c>
    </row>
    <row r="600" spans="1:3">
      <c r="A600">
        <v>598</v>
      </c>
      <c r="B600">
        <v>11585443.27507388</v>
      </c>
      <c r="C600">
        <v>2612846.437585182</v>
      </c>
    </row>
    <row r="601" spans="1:3">
      <c r="A601">
        <v>599</v>
      </c>
      <c r="B601">
        <v>11585443.28276619</v>
      </c>
      <c r="C601">
        <v>2612878.050062105</v>
      </c>
    </row>
    <row r="602" spans="1:3">
      <c r="A602">
        <v>600</v>
      </c>
      <c r="B602">
        <v>11585443.26196111</v>
      </c>
      <c r="C602">
        <v>2612854.672147588</v>
      </c>
    </row>
    <row r="603" spans="1:3">
      <c r="A603">
        <v>601</v>
      </c>
      <c r="B603">
        <v>11585443.25788869</v>
      </c>
      <c r="C603">
        <v>2612983.813832408</v>
      </c>
    </row>
    <row r="604" spans="1:3">
      <c r="A604">
        <v>602</v>
      </c>
      <c r="B604">
        <v>11585443.27304095</v>
      </c>
      <c r="C604">
        <v>2612944.929293615</v>
      </c>
    </row>
    <row r="605" spans="1:3">
      <c r="A605">
        <v>603</v>
      </c>
      <c r="B605">
        <v>11585443.2915051</v>
      </c>
      <c r="C605">
        <v>2613043.735306188</v>
      </c>
    </row>
    <row r="606" spans="1:3">
      <c r="A606">
        <v>604</v>
      </c>
      <c r="B606">
        <v>11585443.26612585</v>
      </c>
      <c r="C606">
        <v>2612953.651835267</v>
      </c>
    </row>
    <row r="607" spans="1:3">
      <c r="A607">
        <v>605</v>
      </c>
      <c r="B607">
        <v>11585443.24373426</v>
      </c>
      <c r="C607">
        <v>2613018.424060462</v>
      </c>
    </row>
    <row r="608" spans="1:3">
      <c r="A608">
        <v>606</v>
      </c>
      <c r="B608">
        <v>11585443.25918097</v>
      </c>
      <c r="C608">
        <v>2613024.56101528</v>
      </c>
    </row>
    <row r="609" spans="1:3">
      <c r="A609">
        <v>607</v>
      </c>
      <c r="B609">
        <v>11585443.24029475</v>
      </c>
      <c r="C609">
        <v>2612999.003715432</v>
      </c>
    </row>
    <row r="610" spans="1:3">
      <c r="A610">
        <v>608</v>
      </c>
      <c r="B610">
        <v>11585443.24376969</v>
      </c>
      <c r="C610">
        <v>2613014.940757899</v>
      </c>
    </row>
    <row r="611" spans="1:3">
      <c r="A611">
        <v>609</v>
      </c>
      <c r="B611">
        <v>11585443.23739459</v>
      </c>
      <c r="C611">
        <v>2613042.076508972</v>
      </c>
    </row>
    <row r="612" spans="1:3">
      <c r="A612">
        <v>610</v>
      </c>
      <c r="B612">
        <v>11585443.246424</v>
      </c>
      <c r="C612">
        <v>2613098.404853813</v>
      </c>
    </row>
    <row r="613" spans="1:3">
      <c r="A613">
        <v>611</v>
      </c>
      <c r="B613">
        <v>11585443.25019221</v>
      </c>
      <c r="C613">
        <v>2613068.047376479</v>
      </c>
    </row>
    <row r="614" spans="1:3">
      <c r="A614">
        <v>612</v>
      </c>
      <c r="B614">
        <v>11585443.24153994</v>
      </c>
      <c r="C614">
        <v>2613030.779967679</v>
      </c>
    </row>
    <row r="615" spans="1:3">
      <c r="A615">
        <v>613</v>
      </c>
      <c r="B615">
        <v>11585443.25293663</v>
      </c>
      <c r="C615">
        <v>2613031.969498582</v>
      </c>
    </row>
    <row r="616" spans="1:3">
      <c r="A616">
        <v>614</v>
      </c>
      <c r="B616">
        <v>11585443.25100432</v>
      </c>
      <c r="C616">
        <v>2613014.559121171</v>
      </c>
    </row>
    <row r="617" spans="1:3">
      <c r="A617">
        <v>615</v>
      </c>
      <c r="B617">
        <v>11585443.25096905</v>
      </c>
      <c r="C617">
        <v>2613037.024527507</v>
      </c>
    </row>
    <row r="618" spans="1:3">
      <c r="A618">
        <v>616</v>
      </c>
      <c r="B618">
        <v>11585443.24196788</v>
      </c>
      <c r="C618">
        <v>2613035.141430059</v>
      </c>
    </row>
    <row r="619" spans="1:3">
      <c r="A619">
        <v>617</v>
      </c>
      <c r="B619">
        <v>11585443.24667751</v>
      </c>
      <c r="C619">
        <v>2613067.224641148</v>
      </c>
    </row>
    <row r="620" spans="1:3">
      <c r="A620">
        <v>618</v>
      </c>
      <c r="B620">
        <v>11585443.24534131</v>
      </c>
      <c r="C620">
        <v>2613004.347613584</v>
      </c>
    </row>
    <row r="621" spans="1:3">
      <c r="A621">
        <v>619</v>
      </c>
      <c r="B621">
        <v>11585443.25359911</v>
      </c>
      <c r="C621">
        <v>2613078.41340246</v>
      </c>
    </row>
    <row r="622" spans="1:3">
      <c r="A622">
        <v>620</v>
      </c>
      <c r="B622">
        <v>11585443.24168356</v>
      </c>
      <c r="C622">
        <v>2613002.356365274</v>
      </c>
    </row>
    <row r="623" spans="1:3">
      <c r="A623">
        <v>621</v>
      </c>
      <c r="B623">
        <v>11585443.26319224</v>
      </c>
      <c r="C623">
        <v>2613001.971574417</v>
      </c>
    </row>
    <row r="624" spans="1:3">
      <c r="A624">
        <v>622</v>
      </c>
      <c r="B624">
        <v>11585443.23698537</v>
      </c>
      <c r="C624">
        <v>2613019.343904114</v>
      </c>
    </row>
    <row r="625" spans="1:3">
      <c r="A625">
        <v>623</v>
      </c>
      <c r="B625">
        <v>11585443.23881775</v>
      </c>
      <c r="C625">
        <v>2613048.184392437</v>
      </c>
    </row>
    <row r="626" spans="1:3">
      <c r="A626">
        <v>624</v>
      </c>
      <c r="B626">
        <v>11585443.23318206</v>
      </c>
      <c r="C626">
        <v>2612989.226251142</v>
      </c>
    </row>
    <row r="627" spans="1:3">
      <c r="A627">
        <v>625</v>
      </c>
      <c r="B627">
        <v>11585443.23553162</v>
      </c>
      <c r="C627">
        <v>2612984.701684101</v>
      </c>
    </row>
    <row r="628" spans="1:3">
      <c r="A628">
        <v>626</v>
      </c>
      <c r="B628">
        <v>11585443.24280464</v>
      </c>
      <c r="C628">
        <v>2613001.171333531</v>
      </c>
    </row>
    <row r="629" spans="1:3">
      <c r="A629">
        <v>627</v>
      </c>
      <c r="B629">
        <v>11585443.23165132</v>
      </c>
      <c r="C629">
        <v>2613001.003500729</v>
      </c>
    </row>
    <row r="630" spans="1:3">
      <c r="A630">
        <v>628</v>
      </c>
      <c r="B630">
        <v>11585443.23951054</v>
      </c>
      <c r="C630">
        <v>2612980.470015302</v>
      </c>
    </row>
    <row r="631" spans="1:3">
      <c r="A631">
        <v>629</v>
      </c>
      <c r="B631">
        <v>11585443.23462407</v>
      </c>
      <c r="C631">
        <v>2613004.401633933</v>
      </c>
    </row>
    <row r="632" spans="1:3">
      <c r="A632">
        <v>630</v>
      </c>
      <c r="B632">
        <v>11585443.23336399</v>
      </c>
      <c r="C632">
        <v>2613012.804658625</v>
      </c>
    </row>
    <row r="633" spans="1:3">
      <c r="A633">
        <v>631</v>
      </c>
      <c r="B633">
        <v>11585443.23314336</v>
      </c>
      <c r="C633">
        <v>2612993.008355531</v>
      </c>
    </row>
    <row r="634" spans="1:3">
      <c r="A634">
        <v>632</v>
      </c>
      <c r="B634">
        <v>11585443.22761602</v>
      </c>
      <c r="C634">
        <v>2613013.90051002</v>
      </c>
    </row>
    <row r="635" spans="1:3">
      <c r="A635">
        <v>633</v>
      </c>
      <c r="B635">
        <v>11585443.23243986</v>
      </c>
      <c r="C635">
        <v>2613025.629115531</v>
      </c>
    </row>
    <row r="636" spans="1:3">
      <c r="A636">
        <v>634</v>
      </c>
      <c r="B636">
        <v>11585443.21993616</v>
      </c>
      <c r="C636">
        <v>2613022.431076038</v>
      </c>
    </row>
    <row r="637" spans="1:3">
      <c r="A637">
        <v>635</v>
      </c>
      <c r="B637">
        <v>11585443.22150858</v>
      </c>
      <c r="C637">
        <v>2612991.355868338</v>
      </c>
    </row>
    <row r="638" spans="1:3">
      <c r="A638">
        <v>636</v>
      </c>
      <c r="B638">
        <v>11585443.22334544</v>
      </c>
      <c r="C638">
        <v>2613040.160710545</v>
      </c>
    </row>
    <row r="639" spans="1:3">
      <c r="A639">
        <v>637</v>
      </c>
      <c r="B639">
        <v>11585443.22050648</v>
      </c>
      <c r="C639">
        <v>2613016.027023862</v>
      </c>
    </row>
    <row r="640" spans="1:3">
      <c r="A640">
        <v>638</v>
      </c>
      <c r="B640">
        <v>11585443.22214814</v>
      </c>
      <c r="C640">
        <v>2612990.380323559</v>
      </c>
    </row>
    <row r="641" spans="1:3">
      <c r="A641">
        <v>639</v>
      </c>
      <c r="B641">
        <v>11585443.22099765</v>
      </c>
      <c r="C641">
        <v>2613012.690357961</v>
      </c>
    </row>
    <row r="642" spans="1:3">
      <c r="A642">
        <v>640</v>
      </c>
      <c r="B642">
        <v>11585443.22333706</v>
      </c>
      <c r="C642">
        <v>2612987.139771327</v>
      </c>
    </row>
    <row r="643" spans="1:3">
      <c r="A643">
        <v>641</v>
      </c>
      <c r="B643">
        <v>11585443.22234239</v>
      </c>
      <c r="C643">
        <v>2613014.335524919</v>
      </c>
    </row>
    <row r="644" spans="1:3">
      <c r="A644">
        <v>642</v>
      </c>
      <c r="B644">
        <v>11585443.22157022</v>
      </c>
      <c r="C644">
        <v>2613085.38859193</v>
      </c>
    </row>
    <row r="645" spans="1:3">
      <c r="A645">
        <v>643</v>
      </c>
      <c r="B645">
        <v>11585443.22220077</v>
      </c>
      <c r="C645">
        <v>2613032.024881114</v>
      </c>
    </row>
    <row r="646" spans="1:3">
      <c r="A646">
        <v>644</v>
      </c>
      <c r="B646">
        <v>11585443.22306058</v>
      </c>
      <c r="C646">
        <v>2613032.806416203</v>
      </c>
    </row>
    <row r="647" spans="1:3">
      <c r="A647">
        <v>645</v>
      </c>
      <c r="B647">
        <v>11585443.22110116</v>
      </c>
      <c r="C647">
        <v>2613039.28797702</v>
      </c>
    </row>
    <row r="648" spans="1:3">
      <c r="A648">
        <v>646</v>
      </c>
      <c r="B648">
        <v>11585443.22139951</v>
      </c>
      <c r="C648">
        <v>2613018.168906162</v>
      </c>
    </row>
    <row r="649" spans="1:3">
      <c r="A649">
        <v>647</v>
      </c>
      <c r="B649">
        <v>11585443.22001044</v>
      </c>
      <c r="C649">
        <v>2613018.359032457</v>
      </c>
    </row>
    <row r="650" spans="1:3">
      <c r="A650">
        <v>648</v>
      </c>
      <c r="B650">
        <v>11585443.22021419</v>
      </c>
      <c r="C650">
        <v>2613017.513883013</v>
      </c>
    </row>
    <row r="651" spans="1:3">
      <c r="A651">
        <v>649</v>
      </c>
      <c r="B651">
        <v>11585443.22122761</v>
      </c>
      <c r="C651">
        <v>2613027.101665946</v>
      </c>
    </row>
    <row r="652" spans="1:3">
      <c r="A652">
        <v>650</v>
      </c>
      <c r="B652">
        <v>11585443.22026816</v>
      </c>
      <c r="C652">
        <v>2613021.150173781</v>
      </c>
    </row>
    <row r="653" spans="1:3">
      <c r="A653">
        <v>651</v>
      </c>
      <c r="B653">
        <v>11585443.22008617</v>
      </c>
      <c r="C653">
        <v>2613013.746672662</v>
      </c>
    </row>
    <row r="654" spans="1:3">
      <c r="A654">
        <v>652</v>
      </c>
      <c r="B654">
        <v>11585443.22211688</v>
      </c>
      <c r="C654">
        <v>2613039.97175496</v>
      </c>
    </row>
    <row r="655" spans="1:3">
      <c r="A655">
        <v>653</v>
      </c>
      <c r="B655">
        <v>11585443.21948999</v>
      </c>
      <c r="C655">
        <v>2613024.725549495</v>
      </c>
    </row>
    <row r="656" spans="1:3">
      <c r="A656">
        <v>654</v>
      </c>
      <c r="B656">
        <v>11585443.21975988</v>
      </c>
      <c r="C656">
        <v>2613023.114994174</v>
      </c>
    </row>
    <row r="657" spans="1:3">
      <c r="A657">
        <v>655</v>
      </c>
      <c r="B657">
        <v>11585443.21924341</v>
      </c>
      <c r="C657">
        <v>2613027.810127419</v>
      </c>
    </row>
    <row r="658" spans="1:3">
      <c r="A658">
        <v>656</v>
      </c>
      <c r="B658">
        <v>11585443.21948835</v>
      </c>
      <c r="C658">
        <v>2613028.854383466</v>
      </c>
    </row>
    <row r="659" spans="1:3">
      <c r="A659">
        <v>657</v>
      </c>
      <c r="B659">
        <v>11585443.21837237</v>
      </c>
      <c r="C659">
        <v>2613016.735730412</v>
      </c>
    </row>
    <row r="660" spans="1:3">
      <c r="A660">
        <v>658</v>
      </c>
      <c r="B660">
        <v>11585443.21749973</v>
      </c>
      <c r="C660">
        <v>2613031.723024171</v>
      </c>
    </row>
    <row r="661" spans="1:3">
      <c r="A661">
        <v>659</v>
      </c>
      <c r="B661">
        <v>11585443.21769356</v>
      </c>
      <c r="C661">
        <v>2613028.589367435</v>
      </c>
    </row>
    <row r="662" spans="1:3">
      <c r="A662">
        <v>660</v>
      </c>
      <c r="B662">
        <v>11585443.21778245</v>
      </c>
      <c r="C662">
        <v>2613037.132862092</v>
      </c>
    </row>
    <row r="663" spans="1:3">
      <c r="A663">
        <v>661</v>
      </c>
      <c r="B663">
        <v>11585443.2177384</v>
      </c>
      <c r="C663">
        <v>2613040.076940353</v>
      </c>
    </row>
    <row r="664" spans="1:3">
      <c r="A664">
        <v>662</v>
      </c>
      <c r="B664">
        <v>11585443.21710553</v>
      </c>
      <c r="C664">
        <v>2613032.08401684</v>
      </c>
    </row>
    <row r="665" spans="1:3">
      <c r="A665">
        <v>663</v>
      </c>
      <c r="B665">
        <v>11585443.2170029</v>
      </c>
      <c r="C665">
        <v>2613034.543706953</v>
      </c>
    </row>
    <row r="666" spans="1:3">
      <c r="A666">
        <v>664</v>
      </c>
      <c r="B666">
        <v>11585443.21712566</v>
      </c>
      <c r="C666">
        <v>2613039.116996916</v>
      </c>
    </row>
    <row r="667" spans="1:3">
      <c r="A667">
        <v>665</v>
      </c>
      <c r="B667">
        <v>11585443.21649963</v>
      </c>
      <c r="C667">
        <v>2613037.735407531</v>
      </c>
    </row>
    <row r="668" spans="1:3">
      <c r="A668">
        <v>666</v>
      </c>
      <c r="B668">
        <v>11585443.21606881</v>
      </c>
      <c r="C668">
        <v>2613036.57157029</v>
      </c>
    </row>
    <row r="669" spans="1:3">
      <c r="A669">
        <v>667</v>
      </c>
      <c r="B669">
        <v>11585443.21592748</v>
      </c>
      <c r="C669">
        <v>2613032.051771902</v>
      </c>
    </row>
    <row r="670" spans="1:3">
      <c r="A670">
        <v>668</v>
      </c>
      <c r="B670">
        <v>11585443.21615485</v>
      </c>
      <c r="C670">
        <v>2613034.002928922</v>
      </c>
    </row>
    <row r="671" spans="1:3">
      <c r="A671">
        <v>669</v>
      </c>
      <c r="B671">
        <v>11585443.2158892</v>
      </c>
      <c r="C671">
        <v>2613027.84933249</v>
      </c>
    </row>
    <row r="672" spans="1:3">
      <c r="A672">
        <v>670</v>
      </c>
      <c r="B672">
        <v>11585443.21634103</v>
      </c>
      <c r="C672">
        <v>2613028.789826564</v>
      </c>
    </row>
    <row r="673" spans="1:3">
      <c r="A673">
        <v>671</v>
      </c>
      <c r="B673">
        <v>11585443.21605157</v>
      </c>
      <c r="C673">
        <v>2613026.019444556</v>
      </c>
    </row>
    <row r="674" spans="1:3">
      <c r="A674">
        <v>672</v>
      </c>
      <c r="B674">
        <v>11585443.21581032</v>
      </c>
      <c r="C674">
        <v>2613026.346866372</v>
      </c>
    </row>
    <row r="675" spans="1:3">
      <c r="A675">
        <v>673</v>
      </c>
      <c r="B675">
        <v>11585443.2158688</v>
      </c>
      <c r="C675">
        <v>2613021.243244764</v>
      </c>
    </row>
    <row r="676" spans="1:3">
      <c r="A676">
        <v>674</v>
      </c>
      <c r="B676">
        <v>11585443.21593893</v>
      </c>
      <c r="C676">
        <v>2613024.499746747</v>
      </c>
    </row>
    <row r="677" spans="1:3">
      <c r="A677">
        <v>675</v>
      </c>
      <c r="B677">
        <v>11585443.21554661</v>
      </c>
      <c r="C677">
        <v>2613026.000809493</v>
      </c>
    </row>
    <row r="678" spans="1:3">
      <c r="A678">
        <v>676</v>
      </c>
      <c r="B678">
        <v>11585443.21564575</v>
      </c>
      <c r="C678">
        <v>2613035.493619609</v>
      </c>
    </row>
    <row r="679" spans="1:3">
      <c r="A679">
        <v>677</v>
      </c>
      <c r="B679">
        <v>11585443.21544999</v>
      </c>
      <c r="C679">
        <v>2613019.923918467</v>
      </c>
    </row>
    <row r="680" spans="1:3">
      <c r="A680">
        <v>678</v>
      </c>
      <c r="B680">
        <v>11585443.21557351</v>
      </c>
      <c r="C680">
        <v>2613022.658295368</v>
      </c>
    </row>
    <row r="681" spans="1:3">
      <c r="A681">
        <v>679</v>
      </c>
      <c r="B681">
        <v>11585443.21511082</v>
      </c>
      <c r="C681">
        <v>2613033.910777948</v>
      </c>
    </row>
    <row r="682" spans="1:3">
      <c r="A682">
        <v>680</v>
      </c>
      <c r="B682">
        <v>11585443.21523177</v>
      </c>
      <c r="C682">
        <v>2613031.66623929</v>
      </c>
    </row>
    <row r="683" spans="1:3">
      <c r="A683">
        <v>681</v>
      </c>
      <c r="B683">
        <v>11585443.215198</v>
      </c>
      <c r="C683">
        <v>2613028.524962889</v>
      </c>
    </row>
    <row r="684" spans="1:3">
      <c r="A684">
        <v>682</v>
      </c>
      <c r="B684">
        <v>11585443.21523015</v>
      </c>
      <c r="C684">
        <v>2613036.809334896</v>
      </c>
    </row>
    <row r="685" spans="1:3">
      <c r="A685">
        <v>683</v>
      </c>
      <c r="B685">
        <v>11585443.21510265</v>
      </c>
      <c r="C685">
        <v>2613040.63016802</v>
      </c>
    </row>
    <row r="686" spans="1:3">
      <c r="A686">
        <v>684</v>
      </c>
      <c r="B686">
        <v>11585443.21523756</v>
      </c>
      <c r="C686">
        <v>2613038.66516803</v>
      </c>
    </row>
    <row r="687" spans="1:3">
      <c r="A687">
        <v>685</v>
      </c>
      <c r="B687">
        <v>11585443.21550336</v>
      </c>
      <c r="C687">
        <v>2613037.610813004</v>
      </c>
    </row>
    <row r="688" spans="1:3">
      <c r="A688">
        <v>686</v>
      </c>
      <c r="B688">
        <v>11585443.21513034</v>
      </c>
      <c r="C688">
        <v>2613039.051209323</v>
      </c>
    </row>
    <row r="689" spans="1:3">
      <c r="A689">
        <v>687</v>
      </c>
      <c r="B689">
        <v>11585443.21541726</v>
      </c>
      <c r="C689">
        <v>2613045.38984977</v>
      </c>
    </row>
    <row r="690" spans="1:3">
      <c r="A690">
        <v>688</v>
      </c>
      <c r="B690">
        <v>11585443.21506795</v>
      </c>
      <c r="C690">
        <v>2613039.589142435</v>
      </c>
    </row>
    <row r="691" spans="1:3">
      <c r="A691">
        <v>689</v>
      </c>
      <c r="B691">
        <v>11585443.21534032</v>
      </c>
      <c r="C691">
        <v>2613041.184516494</v>
      </c>
    </row>
    <row r="692" spans="1:3">
      <c r="A692">
        <v>690</v>
      </c>
      <c r="B692">
        <v>11585443.21518266</v>
      </c>
      <c r="C692">
        <v>2613037.252786722</v>
      </c>
    </row>
    <row r="693" spans="1:3">
      <c r="A693">
        <v>691</v>
      </c>
      <c r="B693">
        <v>11585443.21536555</v>
      </c>
      <c r="C693">
        <v>2613037.047564211</v>
      </c>
    </row>
    <row r="694" spans="1:3">
      <c r="A694">
        <v>692</v>
      </c>
      <c r="B694">
        <v>11585443.21532861</v>
      </c>
      <c r="C694">
        <v>2613042.478776902</v>
      </c>
    </row>
    <row r="695" spans="1:3">
      <c r="A695">
        <v>693</v>
      </c>
      <c r="B695">
        <v>11585443.21498378</v>
      </c>
      <c r="C695">
        <v>2613040.49172782</v>
      </c>
    </row>
    <row r="696" spans="1:3">
      <c r="A696">
        <v>694</v>
      </c>
      <c r="B696">
        <v>11585443.21502187</v>
      </c>
      <c r="C696">
        <v>2613033.008436887</v>
      </c>
    </row>
    <row r="697" spans="1:3">
      <c r="A697">
        <v>695</v>
      </c>
      <c r="B697">
        <v>11585443.21523822</v>
      </c>
      <c r="C697">
        <v>2613052.928410549</v>
      </c>
    </row>
    <row r="698" spans="1:3">
      <c r="A698">
        <v>696</v>
      </c>
      <c r="B698">
        <v>11585443.21496694</v>
      </c>
      <c r="C698">
        <v>2613043.956212996</v>
      </c>
    </row>
    <row r="699" spans="1:3">
      <c r="A699">
        <v>697</v>
      </c>
      <c r="B699">
        <v>11585443.21510468</v>
      </c>
      <c r="C699">
        <v>2613042.355556059</v>
      </c>
    </row>
    <row r="700" spans="1:3">
      <c r="A700">
        <v>698</v>
      </c>
      <c r="B700">
        <v>11585443.21508247</v>
      </c>
      <c r="C700">
        <v>2613048.384795293</v>
      </c>
    </row>
    <row r="701" spans="1:3">
      <c r="A701">
        <v>699</v>
      </c>
      <c r="B701">
        <v>11585443.21529249</v>
      </c>
      <c r="C701">
        <v>2613040.983081853</v>
      </c>
    </row>
    <row r="702" spans="1:3">
      <c r="A702">
        <v>700</v>
      </c>
      <c r="B702">
        <v>11585443.21493578</v>
      </c>
      <c r="C702">
        <v>2613037.764756347</v>
      </c>
    </row>
    <row r="703" spans="1:3">
      <c r="A703">
        <v>701</v>
      </c>
      <c r="B703">
        <v>11585443.21541247</v>
      </c>
      <c r="C703">
        <v>2613028.716671798</v>
      </c>
    </row>
    <row r="704" spans="1:3">
      <c r="A704">
        <v>702</v>
      </c>
      <c r="B704">
        <v>11585443.21498478</v>
      </c>
      <c r="C704">
        <v>2613039.852066419</v>
      </c>
    </row>
    <row r="705" spans="1:3">
      <c r="A705">
        <v>703</v>
      </c>
      <c r="B705">
        <v>11585443.21528763</v>
      </c>
      <c r="C705">
        <v>2613029.662787143</v>
      </c>
    </row>
    <row r="706" spans="1:3">
      <c r="A706">
        <v>704</v>
      </c>
      <c r="B706">
        <v>11585443.21496406</v>
      </c>
      <c r="C706">
        <v>2613040.335016197</v>
      </c>
    </row>
    <row r="707" spans="1:3">
      <c r="A707">
        <v>705</v>
      </c>
      <c r="B707">
        <v>11585443.21486794</v>
      </c>
      <c r="C707">
        <v>2613036.098172206</v>
      </c>
    </row>
    <row r="708" spans="1:3">
      <c r="A708">
        <v>706</v>
      </c>
      <c r="B708">
        <v>11585443.21494938</v>
      </c>
      <c r="C708">
        <v>2613034.90917122</v>
      </c>
    </row>
    <row r="709" spans="1:3">
      <c r="A709">
        <v>707</v>
      </c>
      <c r="B709">
        <v>11585443.21492731</v>
      </c>
      <c r="C709">
        <v>2613038.177771699</v>
      </c>
    </row>
    <row r="710" spans="1:3">
      <c r="A710">
        <v>708</v>
      </c>
      <c r="B710">
        <v>11585443.21489483</v>
      </c>
      <c r="C710">
        <v>2613035.619829915</v>
      </c>
    </row>
    <row r="711" spans="1:3">
      <c r="A711">
        <v>709</v>
      </c>
      <c r="B711">
        <v>11585443.21491453</v>
      </c>
      <c r="C711">
        <v>2613036.496294699</v>
      </c>
    </row>
    <row r="712" spans="1:3">
      <c r="A712">
        <v>710</v>
      </c>
      <c r="B712">
        <v>11585443.21489561</v>
      </c>
      <c r="C712">
        <v>2613034.66796993</v>
      </c>
    </row>
    <row r="713" spans="1:3">
      <c r="A713">
        <v>711</v>
      </c>
      <c r="B713">
        <v>11585443.21490905</v>
      </c>
      <c r="C713">
        <v>2613035.668752069</v>
      </c>
    </row>
    <row r="714" spans="1:3">
      <c r="A714">
        <v>712</v>
      </c>
      <c r="B714">
        <v>11585443.21496976</v>
      </c>
      <c r="C714">
        <v>2613038.089014031</v>
      </c>
    </row>
    <row r="715" spans="1:3">
      <c r="A715">
        <v>713</v>
      </c>
      <c r="B715">
        <v>11585443.21486728</v>
      </c>
      <c r="C715">
        <v>2613033.85516751</v>
      </c>
    </row>
    <row r="716" spans="1:3">
      <c r="A716">
        <v>714</v>
      </c>
      <c r="B716">
        <v>11585443.21482152</v>
      </c>
      <c r="C716">
        <v>2613036.413490515</v>
      </c>
    </row>
    <row r="717" spans="1:3">
      <c r="A717">
        <v>715</v>
      </c>
      <c r="B717">
        <v>11585443.21485305</v>
      </c>
      <c r="C717">
        <v>2613036.494065124</v>
      </c>
    </row>
    <row r="718" spans="1:3">
      <c r="A718">
        <v>716</v>
      </c>
      <c r="B718">
        <v>11585443.2148686</v>
      </c>
      <c r="C718">
        <v>2613035.114723342</v>
      </c>
    </row>
    <row r="719" spans="1:3">
      <c r="A719">
        <v>717</v>
      </c>
      <c r="B719">
        <v>11585443.21486761</v>
      </c>
      <c r="C719">
        <v>2613036.670740146</v>
      </c>
    </row>
    <row r="720" spans="1:3">
      <c r="A720">
        <v>718</v>
      </c>
      <c r="B720">
        <v>11585443.21487737</v>
      </c>
      <c r="C720">
        <v>2613029.029021876</v>
      </c>
    </row>
    <row r="721" spans="1:3">
      <c r="A721">
        <v>719</v>
      </c>
      <c r="B721">
        <v>11585443.21485078</v>
      </c>
      <c r="C721">
        <v>2613041.253980481</v>
      </c>
    </row>
    <row r="722" spans="1:3">
      <c r="A722">
        <v>720</v>
      </c>
      <c r="B722">
        <v>11585443.21486919</v>
      </c>
      <c r="C722">
        <v>2613039.144360937</v>
      </c>
    </row>
    <row r="723" spans="1:3">
      <c r="A723">
        <v>721</v>
      </c>
      <c r="B723">
        <v>11585443.21479713</v>
      </c>
      <c r="C723">
        <v>2613037.290403537</v>
      </c>
    </row>
    <row r="724" spans="1:3">
      <c r="A724">
        <v>722</v>
      </c>
      <c r="B724">
        <v>11585443.21491208</v>
      </c>
      <c r="C724">
        <v>2613034.426167497</v>
      </c>
    </row>
    <row r="725" spans="1:3">
      <c r="A725">
        <v>723</v>
      </c>
      <c r="B725">
        <v>11585443.21480715</v>
      </c>
      <c r="C725">
        <v>2613037.586897573</v>
      </c>
    </row>
    <row r="726" spans="1:3">
      <c r="A726">
        <v>724</v>
      </c>
      <c r="B726">
        <v>11585443.21484104</v>
      </c>
      <c r="C726">
        <v>2613039.253040516</v>
      </c>
    </row>
    <row r="727" spans="1:3">
      <c r="A727">
        <v>725</v>
      </c>
      <c r="B727">
        <v>11585443.21481644</v>
      </c>
      <c r="C727">
        <v>2613037.977259288</v>
      </c>
    </row>
    <row r="728" spans="1:3">
      <c r="A728">
        <v>726</v>
      </c>
      <c r="B728">
        <v>11585443.21479856</v>
      </c>
      <c r="C728">
        <v>2613037.989980078</v>
      </c>
    </row>
    <row r="729" spans="1:3">
      <c r="A729">
        <v>727</v>
      </c>
      <c r="B729">
        <v>11585443.21478187</v>
      </c>
      <c r="C729">
        <v>2613037.117177598</v>
      </c>
    </row>
    <row r="730" spans="1:3">
      <c r="A730">
        <v>728</v>
      </c>
      <c r="B730">
        <v>11585443.21477243</v>
      </c>
      <c r="C730">
        <v>2613036.915981197</v>
      </c>
    </row>
    <row r="731" spans="1:3">
      <c r="A731">
        <v>729</v>
      </c>
      <c r="B731">
        <v>11585443.2147998</v>
      </c>
      <c r="C731">
        <v>2613038.138390481</v>
      </c>
    </row>
    <row r="732" spans="1:3">
      <c r="A732">
        <v>730</v>
      </c>
      <c r="B732">
        <v>11585443.21475613</v>
      </c>
      <c r="C732">
        <v>2613037.030279534</v>
      </c>
    </row>
    <row r="733" spans="1:3">
      <c r="A733">
        <v>731</v>
      </c>
      <c r="B733">
        <v>11585443.21477621</v>
      </c>
      <c r="C733">
        <v>2613039.160552756</v>
      </c>
    </row>
    <row r="734" spans="1:3">
      <c r="A734">
        <v>732</v>
      </c>
      <c r="B734">
        <v>11585443.21475951</v>
      </c>
      <c r="C734">
        <v>2613037.224781063</v>
      </c>
    </row>
    <row r="735" spans="1:3">
      <c r="A735">
        <v>733</v>
      </c>
      <c r="B735">
        <v>11585443.21478339</v>
      </c>
      <c r="C735">
        <v>2613038.542221736</v>
      </c>
    </row>
    <row r="736" spans="1:3">
      <c r="A736">
        <v>734</v>
      </c>
      <c r="B736">
        <v>11585443.21476293</v>
      </c>
      <c r="C736">
        <v>2613035.419072827</v>
      </c>
    </row>
    <row r="737" spans="1:3">
      <c r="A737">
        <v>735</v>
      </c>
      <c r="B737">
        <v>11585443.2147498</v>
      </c>
      <c r="C737">
        <v>2613033.638730841</v>
      </c>
    </row>
    <row r="738" spans="1:3">
      <c r="A738">
        <v>736</v>
      </c>
      <c r="B738">
        <v>11585443.21475539</v>
      </c>
      <c r="C738">
        <v>2613033.886903912</v>
      </c>
    </row>
    <row r="739" spans="1:3">
      <c r="A739">
        <v>737</v>
      </c>
      <c r="B739">
        <v>11585443.2147428</v>
      </c>
      <c r="C739">
        <v>2613031.157044055</v>
      </c>
    </row>
    <row r="740" spans="1:3">
      <c r="A740">
        <v>738</v>
      </c>
      <c r="B740">
        <v>11585443.21475101</v>
      </c>
      <c r="C740">
        <v>2613030.460328023</v>
      </c>
    </row>
    <row r="741" spans="1:3">
      <c r="A741">
        <v>739</v>
      </c>
      <c r="B741">
        <v>11585443.21475489</v>
      </c>
      <c r="C741">
        <v>2613029.778690371</v>
      </c>
    </row>
    <row r="742" spans="1:3">
      <c r="A742">
        <v>740</v>
      </c>
      <c r="B742">
        <v>11585443.21473206</v>
      </c>
      <c r="C742">
        <v>2613031.583501014</v>
      </c>
    </row>
    <row r="743" spans="1:3">
      <c r="A743">
        <v>741</v>
      </c>
      <c r="B743">
        <v>11585443.2147617</v>
      </c>
      <c r="C743">
        <v>2613028.296730674</v>
      </c>
    </row>
    <row r="744" spans="1:3">
      <c r="A744">
        <v>742</v>
      </c>
      <c r="B744">
        <v>11585443.21473789</v>
      </c>
      <c r="C744">
        <v>2613031.904586841</v>
      </c>
    </row>
    <row r="745" spans="1:3">
      <c r="A745">
        <v>743</v>
      </c>
      <c r="B745">
        <v>11585443.21473471</v>
      </c>
      <c r="C745">
        <v>2613033.990199459</v>
      </c>
    </row>
    <row r="746" spans="1:3">
      <c r="A746">
        <v>744</v>
      </c>
      <c r="B746">
        <v>11585443.21472774</v>
      </c>
      <c r="C746">
        <v>2613031.925980231</v>
      </c>
    </row>
    <row r="747" spans="1:3">
      <c r="A747">
        <v>745</v>
      </c>
      <c r="B747">
        <v>11585443.21474624</v>
      </c>
      <c r="C747">
        <v>2613030.10959318</v>
      </c>
    </row>
    <row r="748" spans="1:3">
      <c r="A748">
        <v>746</v>
      </c>
      <c r="B748">
        <v>11585443.21473952</v>
      </c>
      <c r="C748">
        <v>2613031.290304832</v>
      </c>
    </row>
    <row r="749" spans="1:3">
      <c r="A749">
        <v>747</v>
      </c>
      <c r="B749">
        <v>11585443.21473868</v>
      </c>
      <c r="C749">
        <v>2613033.302565749</v>
      </c>
    </row>
    <row r="750" spans="1:3">
      <c r="A750">
        <v>748</v>
      </c>
      <c r="B750">
        <v>11585443.2147268</v>
      </c>
      <c r="C750">
        <v>2613031.89208264</v>
      </c>
    </row>
    <row r="751" spans="1:3">
      <c r="A751">
        <v>749</v>
      </c>
      <c r="B751">
        <v>11585443.21473637</v>
      </c>
      <c r="C751">
        <v>2613032.387090196</v>
      </c>
    </row>
    <row r="752" spans="1:3">
      <c r="A752">
        <v>750</v>
      </c>
      <c r="B752">
        <v>11585443.21472894</v>
      </c>
      <c r="C752">
        <v>2613032.987116017</v>
      </c>
    </row>
    <row r="753" spans="1:3">
      <c r="A753">
        <v>751</v>
      </c>
      <c r="B753">
        <v>11585443.21475425</v>
      </c>
      <c r="C753">
        <v>2613032.318882132</v>
      </c>
    </row>
    <row r="754" spans="1:3">
      <c r="A754">
        <v>752</v>
      </c>
      <c r="B754">
        <v>11585443.21472577</v>
      </c>
      <c r="C754">
        <v>2613033.29153651</v>
      </c>
    </row>
    <row r="755" spans="1:3">
      <c r="A755">
        <v>753</v>
      </c>
      <c r="B755">
        <v>11585443.21472605</v>
      </c>
      <c r="C755">
        <v>2613033.115182059</v>
      </c>
    </row>
    <row r="756" spans="1:3">
      <c r="A756">
        <v>754</v>
      </c>
      <c r="B756">
        <v>11585443.21473988</v>
      </c>
      <c r="C756">
        <v>2613034.181775515</v>
      </c>
    </row>
    <row r="757" spans="1:3">
      <c r="A757">
        <v>755</v>
      </c>
      <c r="B757">
        <v>11585443.21472967</v>
      </c>
      <c r="C757">
        <v>2613032.44806107</v>
      </c>
    </row>
    <row r="758" spans="1:3">
      <c r="A758">
        <v>756</v>
      </c>
      <c r="B758">
        <v>11585443.21472618</v>
      </c>
      <c r="C758">
        <v>2613034.128220733</v>
      </c>
    </row>
    <row r="759" spans="1:3">
      <c r="A759">
        <v>757</v>
      </c>
      <c r="B759">
        <v>11585443.21472993</v>
      </c>
      <c r="C759">
        <v>2613033.582009862</v>
      </c>
    </row>
    <row r="760" spans="1:3">
      <c r="A760">
        <v>758</v>
      </c>
      <c r="B760">
        <v>11585443.21472252</v>
      </c>
      <c r="C760">
        <v>2613033.278637975</v>
      </c>
    </row>
    <row r="761" spans="1:3">
      <c r="A761">
        <v>759</v>
      </c>
      <c r="B761">
        <v>11585443.21472152</v>
      </c>
      <c r="C761">
        <v>2613034.11234791</v>
      </c>
    </row>
    <row r="762" spans="1:3">
      <c r="A762">
        <v>760</v>
      </c>
      <c r="B762">
        <v>11585443.21472146</v>
      </c>
      <c r="C762">
        <v>2613033.490882754</v>
      </c>
    </row>
    <row r="763" spans="1:3">
      <c r="A763">
        <v>761</v>
      </c>
      <c r="B763">
        <v>11585443.21471993</v>
      </c>
      <c r="C763">
        <v>2613033.95674464</v>
      </c>
    </row>
    <row r="764" spans="1:3">
      <c r="A764">
        <v>762</v>
      </c>
      <c r="B764">
        <v>11585443.21471864</v>
      </c>
      <c r="C764">
        <v>2613033.234384453</v>
      </c>
    </row>
    <row r="765" spans="1:3">
      <c r="A765">
        <v>763</v>
      </c>
      <c r="B765">
        <v>11585443.21472032</v>
      </c>
      <c r="C765">
        <v>2613033.534579734</v>
      </c>
    </row>
    <row r="766" spans="1:3">
      <c r="A766">
        <v>764</v>
      </c>
      <c r="B766">
        <v>11585443.21471919</v>
      </c>
      <c r="C766">
        <v>2613033.384748925</v>
      </c>
    </row>
    <row r="767" spans="1:3">
      <c r="A767">
        <v>765</v>
      </c>
      <c r="B767">
        <v>11585443.21472196</v>
      </c>
      <c r="C767">
        <v>2613032.940807475</v>
      </c>
    </row>
    <row r="768" spans="1:3">
      <c r="A768">
        <v>766</v>
      </c>
      <c r="B768">
        <v>11585443.21471088</v>
      </c>
      <c r="C768">
        <v>2613033.943155016</v>
      </c>
    </row>
    <row r="769" spans="1:3">
      <c r="A769">
        <v>767</v>
      </c>
      <c r="B769">
        <v>11585443.21471705</v>
      </c>
      <c r="C769">
        <v>2613033.722803264</v>
      </c>
    </row>
    <row r="770" spans="1:3">
      <c r="A770">
        <v>768</v>
      </c>
      <c r="B770">
        <v>11585443.21470835</v>
      </c>
      <c r="C770">
        <v>2613034.104270053</v>
      </c>
    </row>
    <row r="771" spans="1:3">
      <c r="A771">
        <v>769</v>
      </c>
      <c r="B771">
        <v>11585443.21470589</v>
      </c>
      <c r="C771">
        <v>2613034.320835356</v>
      </c>
    </row>
    <row r="772" spans="1:3">
      <c r="A772">
        <v>770</v>
      </c>
      <c r="B772">
        <v>11585443.21470982</v>
      </c>
      <c r="C772">
        <v>2613033.835220356</v>
      </c>
    </row>
    <row r="773" spans="1:3">
      <c r="A773">
        <v>771</v>
      </c>
      <c r="B773">
        <v>11585443.21471123</v>
      </c>
      <c r="C773">
        <v>2613036.282889654</v>
      </c>
    </row>
    <row r="774" spans="1:3">
      <c r="A774">
        <v>772</v>
      </c>
      <c r="B774">
        <v>11585443.2147075</v>
      </c>
      <c r="C774">
        <v>2613035.048262735</v>
      </c>
    </row>
    <row r="775" spans="1:3">
      <c r="A775">
        <v>773</v>
      </c>
      <c r="B775">
        <v>11585443.21470616</v>
      </c>
      <c r="C775">
        <v>2613035.018553455</v>
      </c>
    </row>
    <row r="776" spans="1:3">
      <c r="A776">
        <v>774</v>
      </c>
      <c r="B776">
        <v>11585443.2147119</v>
      </c>
      <c r="C776">
        <v>2613033.861184518</v>
      </c>
    </row>
    <row r="777" spans="1:3">
      <c r="A777">
        <v>775</v>
      </c>
      <c r="B777">
        <v>11585443.21469993</v>
      </c>
      <c r="C777">
        <v>2613033.264402441</v>
      </c>
    </row>
    <row r="778" spans="1:3">
      <c r="A778">
        <v>776</v>
      </c>
      <c r="B778">
        <v>11585443.21470632</v>
      </c>
      <c r="C778">
        <v>2613032.304466658</v>
      </c>
    </row>
    <row r="779" spans="1:3">
      <c r="A779">
        <v>777</v>
      </c>
      <c r="B779">
        <v>11585443.21470077</v>
      </c>
      <c r="C779">
        <v>2613033.439573601</v>
      </c>
    </row>
    <row r="780" spans="1:3">
      <c r="A780">
        <v>778</v>
      </c>
      <c r="B780">
        <v>11585443.21470398</v>
      </c>
      <c r="C780">
        <v>2613033.472201237</v>
      </c>
    </row>
    <row r="781" spans="1:3">
      <c r="A781">
        <v>779</v>
      </c>
      <c r="B781">
        <v>11585443.21470184</v>
      </c>
      <c r="C781">
        <v>2613032.71513223</v>
      </c>
    </row>
    <row r="782" spans="1:3">
      <c r="A782">
        <v>780</v>
      </c>
      <c r="B782">
        <v>11585443.21470136</v>
      </c>
      <c r="C782">
        <v>2613032.216876864</v>
      </c>
    </row>
    <row r="783" spans="1:3">
      <c r="A783">
        <v>781</v>
      </c>
      <c r="B783">
        <v>11585443.21470449</v>
      </c>
      <c r="C783">
        <v>2613033.384330656</v>
      </c>
    </row>
    <row r="784" spans="1:3">
      <c r="A784">
        <v>782</v>
      </c>
      <c r="B784">
        <v>11585443.21470046</v>
      </c>
      <c r="C784">
        <v>2613034.133435762</v>
      </c>
    </row>
    <row r="785" spans="1:3">
      <c r="A785">
        <v>783</v>
      </c>
      <c r="B785">
        <v>11585443.21470186</v>
      </c>
      <c r="C785">
        <v>2613032.863895739</v>
      </c>
    </row>
    <row r="786" spans="1:3">
      <c r="A786">
        <v>784</v>
      </c>
      <c r="B786">
        <v>11585443.21470112</v>
      </c>
      <c r="C786">
        <v>2613033.720403261</v>
      </c>
    </row>
    <row r="787" spans="1:3">
      <c r="A787">
        <v>785</v>
      </c>
      <c r="B787">
        <v>11585443.21470034</v>
      </c>
      <c r="C787">
        <v>2613033.135781839</v>
      </c>
    </row>
    <row r="788" spans="1:3">
      <c r="A788">
        <v>786</v>
      </c>
      <c r="B788">
        <v>11585443.2146993</v>
      </c>
      <c r="C788">
        <v>2613033.674250745</v>
      </c>
    </row>
    <row r="789" spans="1:3">
      <c r="A789">
        <v>787</v>
      </c>
      <c r="B789">
        <v>11585443.21469946</v>
      </c>
      <c r="C789">
        <v>2613033.819058387</v>
      </c>
    </row>
    <row r="790" spans="1:3">
      <c r="A790">
        <v>788</v>
      </c>
      <c r="B790">
        <v>11585443.21470092</v>
      </c>
      <c r="C790">
        <v>2613033.347835525</v>
      </c>
    </row>
    <row r="791" spans="1:3">
      <c r="A791">
        <v>789</v>
      </c>
      <c r="B791">
        <v>11585443.21469836</v>
      </c>
      <c r="C791">
        <v>2613034.148362251</v>
      </c>
    </row>
    <row r="792" spans="1:3">
      <c r="A792">
        <v>790</v>
      </c>
      <c r="B792">
        <v>11585443.21469817</v>
      </c>
      <c r="C792">
        <v>2613034.178215101</v>
      </c>
    </row>
    <row r="793" spans="1:3">
      <c r="A793">
        <v>791</v>
      </c>
      <c r="B793">
        <v>11585443.21469981</v>
      </c>
      <c r="C793">
        <v>2613033.982040892</v>
      </c>
    </row>
    <row r="794" spans="1:3">
      <c r="A794">
        <v>792</v>
      </c>
      <c r="B794">
        <v>11585443.21469944</v>
      </c>
      <c r="C794">
        <v>2613034.080686154</v>
      </c>
    </row>
    <row r="795" spans="1:3">
      <c r="A795">
        <v>793</v>
      </c>
      <c r="B795">
        <v>11585443.2146997</v>
      </c>
      <c r="C795">
        <v>2613033.793976714</v>
      </c>
    </row>
    <row r="796" spans="1:3">
      <c r="A796">
        <v>794</v>
      </c>
      <c r="B796">
        <v>11585443.21469873</v>
      </c>
      <c r="C796">
        <v>2613034.529984323</v>
      </c>
    </row>
    <row r="797" spans="1:3">
      <c r="A797">
        <v>795</v>
      </c>
      <c r="B797">
        <v>11585443.21469605</v>
      </c>
      <c r="C797">
        <v>2613034.780956858</v>
      </c>
    </row>
    <row r="798" spans="1:3">
      <c r="A798">
        <v>796</v>
      </c>
      <c r="B798">
        <v>11585443.21469547</v>
      </c>
      <c r="C798">
        <v>2613035.140825165</v>
      </c>
    </row>
    <row r="799" spans="1:3">
      <c r="A799">
        <v>797</v>
      </c>
      <c r="B799">
        <v>11585443.21469456</v>
      </c>
      <c r="C799">
        <v>2613034.911085309</v>
      </c>
    </row>
    <row r="800" spans="1:3">
      <c r="A800">
        <v>798</v>
      </c>
      <c r="B800">
        <v>11585443.21469218</v>
      </c>
      <c r="C800">
        <v>2613035.099215432</v>
      </c>
    </row>
    <row r="801" spans="1:3">
      <c r="A801">
        <v>799</v>
      </c>
      <c r="B801">
        <v>11585443.21469169</v>
      </c>
      <c r="C801">
        <v>2613035.779621384</v>
      </c>
    </row>
    <row r="802" spans="1:3">
      <c r="A802">
        <v>800</v>
      </c>
      <c r="B802">
        <v>11585443.21469287</v>
      </c>
      <c r="C802">
        <v>2613035.581516905</v>
      </c>
    </row>
    <row r="803" spans="1:3">
      <c r="A803">
        <v>801</v>
      </c>
      <c r="B803">
        <v>11585443.21469051</v>
      </c>
      <c r="C803">
        <v>2613035.840456841</v>
      </c>
    </row>
    <row r="804" spans="1:3">
      <c r="A804">
        <v>802</v>
      </c>
      <c r="B804">
        <v>11585443.21469042</v>
      </c>
      <c r="C804">
        <v>2613035.683724756</v>
      </c>
    </row>
    <row r="805" spans="1:3">
      <c r="A805">
        <v>803</v>
      </c>
      <c r="B805">
        <v>11585443.2146881</v>
      </c>
      <c r="C805">
        <v>2613035.6832354</v>
      </c>
    </row>
    <row r="806" spans="1:3">
      <c r="A806">
        <v>804</v>
      </c>
      <c r="B806">
        <v>11585443.21468773</v>
      </c>
      <c r="C806">
        <v>2613035.633086485</v>
      </c>
    </row>
    <row r="807" spans="1:3">
      <c r="A807">
        <v>805</v>
      </c>
      <c r="B807">
        <v>11585443.21468719</v>
      </c>
      <c r="C807">
        <v>2613035.656541906</v>
      </c>
    </row>
    <row r="808" spans="1:3">
      <c r="A808">
        <v>806</v>
      </c>
      <c r="B808">
        <v>11585443.214686</v>
      </c>
      <c r="C808">
        <v>2613035.716271603</v>
      </c>
    </row>
    <row r="809" spans="1:3">
      <c r="A809">
        <v>807</v>
      </c>
      <c r="B809">
        <v>11585443.21468583</v>
      </c>
      <c r="C809">
        <v>2613035.768181799</v>
      </c>
    </row>
    <row r="810" spans="1:3">
      <c r="A810">
        <v>808</v>
      </c>
      <c r="B810">
        <v>11585443.21468514</v>
      </c>
      <c r="C810">
        <v>2613035.664911523</v>
      </c>
    </row>
    <row r="811" spans="1:3">
      <c r="A811">
        <v>809</v>
      </c>
      <c r="B811">
        <v>11585443.21468645</v>
      </c>
      <c r="C811">
        <v>2613035.554258402</v>
      </c>
    </row>
    <row r="812" spans="1:3">
      <c r="A812">
        <v>810</v>
      </c>
      <c r="B812">
        <v>11585443.2146856</v>
      </c>
      <c r="C812">
        <v>2613035.420061777</v>
      </c>
    </row>
    <row r="813" spans="1:3">
      <c r="A813">
        <v>811</v>
      </c>
      <c r="B813">
        <v>11585443.21468519</v>
      </c>
      <c r="C813">
        <v>2613035.303945896</v>
      </c>
    </row>
    <row r="814" spans="1:3">
      <c r="A814">
        <v>812</v>
      </c>
      <c r="B814">
        <v>11585443.2146844</v>
      </c>
      <c r="C814">
        <v>2613036.328767994</v>
      </c>
    </row>
    <row r="815" spans="1:3">
      <c r="A815">
        <v>813</v>
      </c>
      <c r="B815">
        <v>11585443.21468481</v>
      </c>
      <c r="C815">
        <v>2613036.304737927</v>
      </c>
    </row>
    <row r="816" spans="1:3">
      <c r="A816">
        <v>814</v>
      </c>
      <c r="B816">
        <v>11585443.21468414</v>
      </c>
      <c r="C816">
        <v>2613036.128744159</v>
      </c>
    </row>
    <row r="817" spans="1:3">
      <c r="A817">
        <v>815</v>
      </c>
      <c r="B817">
        <v>11585443.21468433</v>
      </c>
      <c r="C817">
        <v>2613035.887705767</v>
      </c>
    </row>
    <row r="818" spans="1:3">
      <c r="A818">
        <v>816</v>
      </c>
      <c r="B818">
        <v>11585443.21468448</v>
      </c>
      <c r="C818">
        <v>2613036.789851775</v>
      </c>
    </row>
    <row r="819" spans="1:3">
      <c r="A819">
        <v>817</v>
      </c>
      <c r="B819">
        <v>11585443.21468434</v>
      </c>
      <c r="C819">
        <v>2613036.281206883</v>
      </c>
    </row>
    <row r="820" spans="1:3">
      <c r="A820">
        <v>818</v>
      </c>
      <c r="B820">
        <v>11585443.21468344</v>
      </c>
      <c r="C820">
        <v>2613036.072482809</v>
      </c>
    </row>
    <row r="821" spans="1:3">
      <c r="A821">
        <v>819</v>
      </c>
      <c r="B821">
        <v>11585443.21468452</v>
      </c>
      <c r="C821">
        <v>2613035.865102874</v>
      </c>
    </row>
    <row r="822" spans="1:3">
      <c r="A822">
        <v>820</v>
      </c>
      <c r="B822">
        <v>11585443.21468352</v>
      </c>
      <c r="C822">
        <v>2613035.766865674</v>
      </c>
    </row>
    <row r="823" spans="1:3">
      <c r="A823">
        <v>821</v>
      </c>
      <c r="B823">
        <v>11585443.21468421</v>
      </c>
      <c r="C823">
        <v>2613035.858780378</v>
      </c>
    </row>
    <row r="824" spans="1:3">
      <c r="A824">
        <v>822</v>
      </c>
      <c r="B824">
        <v>11585443.21468337</v>
      </c>
      <c r="C824">
        <v>2613036.058900698</v>
      </c>
    </row>
    <row r="825" spans="1:3">
      <c r="A825">
        <v>823</v>
      </c>
      <c r="B825">
        <v>11585443.21468376</v>
      </c>
      <c r="C825">
        <v>2613036.43399041</v>
      </c>
    </row>
    <row r="826" spans="1:3">
      <c r="A826">
        <v>824</v>
      </c>
      <c r="B826">
        <v>11585443.21468391</v>
      </c>
      <c r="C826">
        <v>2613036.061331086</v>
      </c>
    </row>
    <row r="827" spans="1:3">
      <c r="A827">
        <v>825</v>
      </c>
      <c r="B827">
        <v>11585443.21468469</v>
      </c>
      <c r="C827">
        <v>2613036.173839178</v>
      </c>
    </row>
    <row r="828" spans="1:3">
      <c r="A828">
        <v>826</v>
      </c>
      <c r="B828">
        <v>11585443.21468306</v>
      </c>
      <c r="C828">
        <v>2613036.059240684</v>
      </c>
    </row>
    <row r="829" spans="1:3">
      <c r="A829">
        <v>827</v>
      </c>
      <c r="B829">
        <v>11585443.21468318</v>
      </c>
      <c r="C829">
        <v>2613035.883634973</v>
      </c>
    </row>
    <row r="830" spans="1:3">
      <c r="A830">
        <v>828</v>
      </c>
      <c r="B830">
        <v>11585443.21468312</v>
      </c>
      <c r="C830">
        <v>2613036.137339486</v>
      </c>
    </row>
    <row r="831" spans="1:3">
      <c r="A831">
        <v>829</v>
      </c>
      <c r="B831">
        <v>11585443.21468362</v>
      </c>
      <c r="C831">
        <v>2613036.269129048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5559805.78131286</v>
      </c>
      <c r="C22">
        <v>3383138.788679977</v>
      </c>
    </row>
    <row r="23" spans="1:3">
      <c r="A23">
        <v>21</v>
      </c>
      <c r="B23">
        <v>5524221.429495568</v>
      </c>
      <c r="C23">
        <v>3383138.788679977</v>
      </c>
    </row>
    <row r="24" spans="1:3">
      <c r="A24">
        <v>22</v>
      </c>
      <c r="B24">
        <v>5531853.770215267</v>
      </c>
      <c r="C24">
        <v>3383138.788679977</v>
      </c>
    </row>
    <row r="25" spans="1:3">
      <c r="A25">
        <v>23</v>
      </c>
      <c r="B25">
        <v>5499433.218051434</v>
      </c>
      <c r="C25">
        <v>3383138.788679977</v>
      </c>
    </row>
    <row r="26" spans="1:3">
      <c r="A26">
        <v>24</v>
      </c>
      <c r="B26">
        <v>5505320.765953709</v>
      </c>
      <c r="C26">
        <v>3383138.788679977</v>
      </c>
    </row>
    <row r="27" spans="1:3">
      <c r="A27">
        <v>25</v>
      </c>
      <c r="B27">
        <v>5443488.951236423</v>
      </c>
      <c r="C27">
        <v>3383138.788679977</v>
      </c>
    </row>
    <row r="28" spans="1:3">
      <c r="A28">
        <v>26</v>
      </c>
      <c r="B28">
        <v>5447759.817767342</v>
      </c>
      <c r="C28">
        <v>3383138.788679977</v>
      </c>
    </row>
    <row r="29" spans="1:3">
      <c r="A29">
        <v>27</v>
      </c>
      <c r="B29">
        <v>5376882.647435551</v>
      </c>
      <c r="C29">
        <v>3383138.788679977</v>
      </c>
    </row>
    <row r="30" spans="1:3">
      <c r="A30">
        <v>28</v>
      </c>
      <c r="B30">
        <v>5380151.163549302</v>
      </c>
      <c r="C30">
        <v>3383138.788679977</v>
      </c>
    </row>
    <row r="31" spans="1:3">
      <c r="A31">
        <v>29</v>
      </c>
      <c r="B31">
        <v>5290489.068830077</v>
      </c>
      <c r="C31">
        <v>3383138.788679977</v>
      </c>
    </row>
    <row r="32" spans="1:3">
      <c r="A32">
        <v>30</v>
      </c>
      <c r="B32">
        <v>5292957.053711888</v>
      </c>
      <c r="C32">
        <v>3383138.788679977</v>
      </c>
    </row>
    <row r="33" spans="1:3">
      <c r="A33">
        <v>31</v>
      </c>
      <c r="B33">
        <v>5189788.781147288</v>
      </c>
      <c r="C33">
        <v>3383138.788679977</v>
      </c>
    </row>
    <row r="34" spans="1:3">
      <c r="A34">
        <v>32</v>
      </c>
      <c r="B34">
        <v>5087312.450128302</v>
      </c>
      <c r="C34">
        <v>3383138.788679977</v>
      </c>
    </row>
    <row r="35" spans="1:3">
      <c r="A35">
        <v>33</v>
      </c>
      <c r="B35">
        <v>5035366.293686836</v>
      </c>
      <c r="C35">
        <v>3383138.788679977</v>
      </c>
    </row>
    <row r="36" spans="1:3">
      <c r="A36">
        <v>34</v>
      </c>
      <c r="B36">
        <v>5036389.745422099</v>
      </c>
      <c r="C36">
        <v>3383138.788679977</v>
      </c>
    </row>
    <row r="37" spans="1:3">
      <c r="A37">
        <v>35</v>
      </c>
      <c r="B37">
        <v>4919708.549294784</v>
      </c>
      <c r="C37">
        <v>3383138.788679977</v>
      </c>
    </row>
    <row r="38" spans="1:3">
      <c r="A38">
        <v>36</v>
      </c>
      <c r="B38">
        <v>4808012.603737979</v>
      </c>
      <c r="C38">
        <v>3383138.788679977</v>
      </c>
    </row>
    <row r="39" spans="1:3">
      <c r="A39">
        <v>37</v>
      </c>
      <c r="B39">
        <v>4751005.599112201</v>
      </c>
      <c r="C39">
        <v>3383138.788679977</v>
      </c>
    </row>
    <row r="40" spans="1:3">
      <c r="A40">
        <v>38</v>
      </c>
      <c r="B40">
        <v>4713705.884356997</v>
      </c>
      <c r="C40">
        <v>3383138.788679977</v>
      </c>
    </row>
    <row r="41" spans="1:3">
      <c r="A41">
        <v>39</v>
      </c>
      <c r="B41">
        <v>4581542.397535914</v>
      </c>
      <c r="C41">
        <v>3383138.788679977</v>
      </c>
    </row>
    <row r="42" spans="1:3">
      <c r="A42">
        <v>40</v>
      </c>
      <c r="B42">
        <v>4532990.850419443</v>
      </c>
      <c r="C42">
        <v>3383138.788679977</v>
      </c>
    </row>
    <row r="43" spans="1:3">
      <c r="A43">
        <v>41</v>
      </c>
      <c r="B43">
        <v>4505802.664245792</v>
      </c>
      <c r="C43">
        <v>3383138.788679977</v>
      </c>
    </row>
    <row r="44" spans="1:3">
      <c r="A44">
        <v>42</v>
      </c>
      <c r="B44">
        <v>4510884.138201242</v>
      </c>
      <c r="C44">
        <v>3383138.788679977</v>
      </c>
    </row>
    <row r="45" spans="1:3">
      <c r="A45">
        <v>43</v>
      </c>
      <c r="B45">
        <v>4471692.077515984</v>
      </c>
      <c r="C45">
        <v>3383138.788679977</v>
      </c>
    </row>
    <row r="46" spans="1:3">
      <c r="A46">
        <v>44</v>
      </c>
      <c r="B46">
        <v>4473460.364265452</v>
      </c>
      <c r="C46">
        <v>3383138.788679977</v>
      </c>
    </row>
    <row r="47" spans="1:3">
      <c r="A47">
        <v>45</v>
      </c>
      <c r="B47">
        <v>4429789.663774083</v>
      </c>
      <c r="C47">
        <v>3383138.788679977</v>
      </c>
    </row>
    <row r="48" spans="1:3">
      <c r="A48">
        <v>46</v>
      </c>
      <c r="B48">
        <v>4434083.875320156</v>
      </c>
      <c r="C48">
        <v>3383138.788679977</v>
      </c>
    </row>
    <row r="49" spans="1:3">
      <c r="A49">
        <v>47</v>
      </c>
      <c r="B49">
        <v>4388685.084301639</v>
      </c>
      <c r="C49">
        <v>3383138.788679977</v>
      </c>
    </row>
    <row r="50" spans="1:3">
      <c r="A50">
        <v>48</v>
      </c>
      <c r="B50">
        <v>4372882.039738243</v>
      </c>
      <c r="C50">
        <v>3383138.788679977</v>
      </c>
    </row>
    <row r="51" spans="1:3">
      <c r="A51">
        <v>49</v>
      </c>
      <c r="B51">
        <v>4378054.628688897</v>
      </c>
      <c r="C51">
        <v>3383138.788679977</v>
      </c>
    </row>
    <row r="52" spans="1:3">
      <c r="A52">
        <v>50</v>
      </c>
      <c r="B52">
        <v>4326111.890433971</v>
      </c>
      <c r="C52">
        <v>3383138.788679977</v>
      </c>
    </row>
    <row r="53" spans="1:3">
      <c r="A53">
        <v>51</v>
      </c>
      <c r="B53">
        <v>4272674.948128404</v>
      </c>
      <c r="C53">
        <v>3383138.788679977</v>
      </c>
    </row>
    <row r="54" spans="1:3">
      <c r="A54">
        <v>52</v>
      </c>
      <c r="B54">
        <v>4217424.42835885</v>
      </c>
      <c r="C54">
        <v>3383138.788679977</v>
      </c>
    </row>
    <row r="55" spans="1:3">
      <c r="A55">
        <v>53</v>
      </c>
      <c r="B55">
        <v>4206734.069523836</v>
      </c>
      <c r="C55">
        <v>3383138.788679977</v>
      </c>
    </row>
    <row r="56" spans="1:3">
      <c r="A56">
        <v>54</v>
      </c>
      <c r="B56">
        <v>4210940.288342726</v>
      </c>
      <c r="C56">
        <v>3383138.788679977</v>
      </c>
    </row>
    <row r="57" spans="1:3">
      <c r="A57">
        <v>55</v>
      </c>
      <c r="B57">
        <v>4153538.655847989</v>
      </c>
      <c r="C57">
        <v>3383138.788679977</v>
      </c>
    </row>
    <row r="58" spans="1:3">
      <c r="A58">
        <v>56</v>
      </c>
      <c r="B58">
        <v>4106254.364630619</v>
      </c>
      <c r="C58">
        <v>3383138.788679977</v>
      </c>
    </row>
    <row r="59" spans="1:3">
      <c r="A59">
        <v>57</v>
      </c>
      <c r="B59">
        <v>4085434.31653332</v>
      </c>
      <c r="C59">
        <v>3383138.788679977</v>
      </c>
    </row>
    <row r="60" spans="1:3">
      <c r="A60">
        <v>58</v>
      </c>
      <c r="B60">
        <v>4025066.634166109</v>
      </c>
      <c r="C60">
        <v>3383138.788679977</v>
      </c>
    </row>
    <row r="61" spans="1:3">
      <c r="A61">
        <v>59</v>
      </c>
      <c r="B61">
        <v>4001349.862559994</v>
      </c>
      <c r="C61">
        <v>3383138.788679977</v>
      </c>
    </row>
    <row r="62" spans="1:3">
      <c r="A62">
        <v>60</v>
      </c>
      <c r="B62">
        <v>3992469.173263865</v>
      </c>
      <c r="C62">
        <v>3383138.788679977</v>
      </c>
    </row>
    <row r="63" spans="1:3">
      <c r="A63">
        <v>61</v>
      </c>
      <c r="B63">
        <v>3987458.826751677</v>
      </c>
      <c r="C63">
        <v>3383138.788679977</v>
      </c>
    </row>
    <row r="64" spans="1:3">
      <c r="A64">
        <v>62</v>
      </c>
      <c r="B64">
        <v>3969553.68361989</v>
      </c>
      <c r="C64">
        <v>3383138.788679977</v>
      </c>
    </row>
    <row r="65" spans="1:3">
      <c r="A65">
        <v>63</v>
      </c>
      <c r="B65">
        <v>3965619.938072408</v>
      </c>
      <c r="C65">
        <v>3383138.788679977</v>
      </c>
    </row>
    <row r="66" spans="1:3">
      <c r="A66">
        <v>64</v>
      </c>
      <c r="B66">
        <v>3942121.585737208</v>
      </c>
      <c r="C66">
        <v>3383138.788679977</v>
      </c>
    </row>
    <row r="67" spans="1:3">
      <c r="A67">
        <v>65</v>
      </c>
      <c r="B67">
        <v>3935802.072264439</v>
      </c>
      <c r="C67">
        <v>3383138.788679977</v>
      </c>
    </row>
    <row r="68" spans="1:3">
      <c r="A68">
        <v>66</v>
      </c>
      <c r="B68">
        <v>3936140.832129118</v>
      </c>
      <c r="C68">
        <v>3383138.788679977</v>
      </c>
    </row>
    <row r="69" spans="1:3">
      <c r="A69">
        <v>67</v>
      </c>
      <c r="B69">
        <v>3913140.269334642</v>
      </c>
      <c r="C69">
        <v>3383138.788679977</v>
      </c>
    </row>
    <row r="70" spans="1:3">
      <c r="A70">
        <v>68</v>
      </c>
      <c r="B70">
        <v>3905545.316617904</v>
      </c>
      <c r="C70">
        <v>3383138.788679977</v>
      </c>
    </row>
    <row r="71" spans="1:3">
      <c r="A71">
        <v>69</v>
      </c>
      <c r="B71">
        <v>3905579.423495498</v>
      </c>
      <c r="C71">
        <v>3383138.788679977</v>
      </c>
    </row>
    <row r="72" spans="1:3">
      <c r="A72">
        <v>70</v>
      </c>
      <c r="B72">
        <v>3868516.621478645</v>
      </c>
      <c r="C72">
        <v>3383138.788679977</v>
      </c>
    </row>
    <row r="73" spans="1:3">
      <c r="A73">
        <v>71</v>
      </c>
      <c r="B73">
        <v>3835457.63714324</v>
      </c>
      <c r="C73">
        <v>3383138.788679977</v>
      </c>
    </row>
    <row r="74" spans="1:3">
      <c r="A74">
        <v>72</v>
      </c>
      <c r="B74">
        <v>3825243.672620939</v>
      </c>
      <c r="C74">
        <v>3383138.788679977</v>
      </c>
    </row>
    <row r="75" spans="1:3">
      <c r="A75">
        <v>73</v>
      </c>
      <c r="B75">
        <v>3824082.969128381</v>
      </c>
      <c r="C75">
        <v>3383138.788679977</v>
      </c>
    </row>
    <row r="76" spans="1:3">
      <c r="A76">
        <v>74</v>
      </c>
      <c r="B76">
        <v>3791790.525541143</v>
      </c>
      <c r="C76">
        <v>3383138.788679977</v>
      </c>
    </row>
    <row r="77" spans="1:3">
      <c r="A77">
        <v>75</v>
      </c>
      <c r="B77">
        <v>3765059.218458321</v>
      </c>
      <c r="C77">
        <v>3383138.788679977</v>
      </c>
    </row>
    <row r="78" spans="1:3">
      <c r="A78">
        <v>76</v>
      </c>
      <c r="B78">
        <v>3745797.558064032</v>
      </c>
      <c r="C78">
        <v>3383138.788679977</v>
      </c>
    </row>
    <row r="79" spans="1:3">
      <c r="A79">
        <v>77</v>
      </c>
      <c r="B79">
        <v>3714167.960581781</v>
      </c>
      <c r="C79">
        <v>3383138.788679977</v>
      </c>
    </row>
    <row r="80" spans="1:3">
      <c r="A80">
        <v>78</v>
      </c>
      <c r="B80">
        <v>3700263.136333238</v>
      </c>
      <c r="C80">
        <v>3383138.788679977</v>
      </c>
    </row>
    <row r="81" spans="1:3">
      <c r="A81">
        <v>79</v>
      </c>
      <c r="B81">
        <v>3682418.999695892</v>
      </c>
      <c r="C81">
        <v>3383138.788679977</v>
      </c>
    </row>
    <row r="82" spans="1:3">
      <c r="A82">
        <v>80</v>
      </c>
      <c r="B82">
        <v>3671430.417798155</v>
      </c>
      <c r="C82">
        <v>3383138.788679977</v>
      </c>
    </row>
    <row r="83" spans="1:3">
      <c r="A83">
        <v>81</v>
      </c>
      <c r="B83">
        <v>3673622.327750491</v>
      </c>
      <c r="C83">
        <v>3383138.788679977</v>
      </c>
    </row>
    <row r="84" spans="1:3">
      <c r="A84">
        <v>82</v>
      </c>
      <c r="B84">
        <v>3656579.063892274</v>
      </c>
      <c r="C84">
        <v>3383138.788679977</v>
      </c>
    </row>
    <row r="85" spans="1:3">
      <c r="A85">
        <v>83</v>
      </c>
      <c r="B85">
        <v>3647667.100700026</v>
      </c>
      <c r="C85">
        <v>3383138.788679977</v>
      </c>
    </row>
    <row r="86" spans="1:3">
      <c r="A86">
        <v>84</v>
      </c>
      <c r="B86">
        <v>3646639.434449802</v>
      </c>
      <c r="C86">
        <v>3383138.788679977</v>
      </c>
    </row>
    <row r="87" spans="1:3">
      <c r="A87">
        <v>85</v>
      </c>
      <c r="B87">
        <v>3632072.95294392</v>
      </c>
      <c r="C87">
        <v>3383138.788679977</v>
      </c>
    </row>
    <row r="88" spans="1:3">
      <c r="A88">
        <v>86</v>
      </c>
      <c r="B88">
        <v>3625572.61517297</v>
      </c>
      <c r="C88">
        <v>3383138.788679977</v>
      </c>
    </row>
    <row r="89" spans="1:3">
      <c r="A89">
        <v>87</v>
      </c>
      <c r="B89">
        <v>3624616.554141589</v>
      </c>
      <c r="C89">
        <v>3383138.788679977</v>
      </c>
    </row>
    <row r="90" spans="1:3">
      <c r="A90">
        <v>88</v>
      </c>
      <c r="B90">
        <v>3608682.889634651</v>
      </c>
      <c r="C90">
        <v>3383138.788679977</v>
      </c>
    </row>
    <row r="91" spans="1:3">
      <c r="A91">
        <v>89</v>
      </c>
      <c r="B91">
        <v>3596199.794075697</v>
      </c>
      <c r="C91">
        <v>3383138.788679977</v>
      </c>
    </row>
    <row r="92" spans="1:3">
      <c r="A92">
        <v>90</v>
      </c>
      <c r="B92">
        <v>3573307.422356016</v>
      </c>
      <c r="C92">
        <v>3383138.788679977</v>
      </c>
    </row>
    <row r="93" spans="1:3">
      <c r="A93">
        <v>91</v>
      </c>
      <c r="B93">
        <v>3558644.670673736</v>
      </c>
      <c r="C93">
        <v>3383138.788679977</v>
      </c>
    </row>
    <row r="94" spans="1:3">
      <c r="A94">
        <v>92</v>
      </c>
      <c r="B94">
        <v>3550020.813306028</v>
      </c>
      <c r="C94">
        <v>3383138.788679977</v>
      </c>
    </row>
    <row r="95" spans="1:3">
      <c r="A95">
        <v>93</v>
      </c>
      <c r="B95">
        <v>3532329.289236079</v>
      </c>
      <c r="C95">
        <v>3383138.788679977</v>
      </c>
    </row>
    <row r="96" spans="1:3">
      <c r="A96">
        <v>94</v>
      </c>
      <c r="B96">
        <v>3518257.992968885</v>
      </c>
      <c r="C96">
        <v>3383138.788679977</v>
      </c>
    </row>
    <row r="97" spans="1:3">
      <c r="A97">
        <v>95</v>
      </c>
      <c r="B97">
        <v>3512527.206505527</v>
      </c>
      <c r="C97">
        <v>3383138.788679977</v>
      </c>
    </row>
    <row r="98" spans="1:3">
      <c r="A98">
        <v>96</v>
      </c>
      <c r="B98">
        <v>3511149.688035707</v>
      </c>
      <c r="C98">
        <v>3383138.788679977</v>
      </c>
    </row>
    <row r="99" spans="1:3">
      <c r="A99">
        <v>97</v>
      </c>
      <c r="B99">
        <v>3490049.791727381</v>
      </c>
      <c r="C99">
        <v>3383138.788679977</v>
      </c>
    </row>
    <row r="100" spans="1:3">
      <c r="A100">
        <v>98</v>
      </c>
      <c r="B100">
        <v>3475587.689582946</v>
      </c>
      <c r="C100">
        <v>3383138.788679977</v>
      </c>
    </row>
    <row r="101" spans="1:3">
      <c r="A101">
        <v>99</v>
      </c>
      <c r="B101">
        <v>3468859.91903248</v>
      </c>
      <c r="C101">
        <v>3383138.788679977</v>
      </c>
    </row>
    <row r="102" spans="1:3">
      <c r="A102">
        <v>100</v>
      </c>
      <c r="B102">
        <v>3461242.666290707</v>
      </c>
      <c r="C102">
        <v>3383138.788679977</v>
      </c>
    </row>
    <row r="103" spans="1:3">
      <c r="A103">
        <v>101</v>
      </c>
      <c r="B103">
        <v>3460645.349199963</v>
      </c>
      <c r="C103">
        <v>3383138.788679977</v>
      </c>
    </row>
    <row r="104" spans="1:3">
      <c r="A104">
        <v>102</v>
      </c>
      <c r="B104">
        <v>3451133.75274094</v>
      </c>
      <c r="C104">
        <v>3383138.788679977</v>
      </c>
    </row>
    <row r="105" spans="1:3">
      <c r="A105">
        <v>103</v>
      </c>
      <c r="B105">
        <v>3445532.682599151</v>
      </c>
      <c r="C105">
        <v>3383138.788679977</v>
      </c>
    </row>
    <row r="106" spans="1:3">
      <c r="A106">
        <v>104</v>
      </c>
      <c r="B106">
        <v>3445396.885312418</v>
      </c>
      <c r="C106">
        <v>3383138.788679977</v>
      </c>
    </row>
    <row r="107" spans="1:3">
      <c r="A107">
        <v>105</v>
      </c>
      <c r="B107">
        <v>3432023.944081123</v>
      </c>
      <c r="C107">
        <v>3383138.788679977</v>
      </c>
    </row>
    <row r="108" spans="1:3">
      <c r="A108">
        <v>106</v>
      </c>
      <c r="B108">
        <v>3427219.35809455</v>
      </c>
      <c r="C108">
        <v>3383138.788679977</v>
      </c>
    </row>
    <row r="109" spans="1:3">
      <c r="A109">
        <v>107</v>
      </c>
      <c r="B109">
        <v>3427015.051872892</v>
      </c>
      <c r="C109">
        <v>3383138.788679977</v>
      </c>
    </row>
    <row r="110" spans="1:3">
      <c r="A110">
        <v>108</v>
      </c>
      <c r="B110">
        <v>3413738.524132115</v>
      </c>
      <c r="C110">
        <v>3383138.788679977</v>
      </c>
    </row>
    <row r="111" spans="1:3">
      <c r="A111">
        <v>109</v>
      </c>
      <c r="B111">
        <v>3398897.96174673</v>
      </c>
      <c r="C111">
        <v>3383138.788679977</v>
      </c>
    </row>
    <row r="112" spans="1:3">
      <c r="A112">
        <v>110</v>
      </c>
      <c r="B112">
        <v>3386542.403090589</v>
      </c>
      <c r="C112">
        <v>3383138.788679977</v>
      </c>
    </row>
    <row r="113" spans="1:3">
      <c r="A113">
        <v>111</v>
      </c>
      <c r="B113">
        <v>3377803.01494908</v>
      </c>
      <c r="C113">
        <v>3383138.788679977</v>
      </c>
    </row>
    <row r="114" spans="1:3">
      <c r="A114">
        <v>112</v>
      </c>
      <c r="B114">
        <v>3366302.956214361</v>
      </c>
      <c r="C114">
        <v>3383138.788679977</v>
      </c>
    </row>
    <row r="115" spans="1:3">
      <c r="A115">
        <v>113</v>
      </c>
      <c r="B115">
        <v>3356600.226264996</v>
      </c>
      <c r="C115">
        <v>3383138.788679977</v>
      </c>
    </row>
    <row r="116" spans="1:3">
      <c r="A116">
        <v>114</v>
      </c>
      <c r="B116">
        <v>3349977.270795288</v>
      </c>
      <c r="C116">
        <v>3383138.788679977</v>
      </c>
    </row>
    <row r="117" spans="1:3">
      <c r="A117">
        <v>115</v>
      </c>
      <c r="B117">
        <v>3349418.328308209</v>
      </c>
      <c r="C117">
        <v>3383138.788679977</v>
      </c>
    </row>
    <row r="118" spans="1:3">
      <c r="A118">
        <v>116</v>
      </c>
      <c r="B118">
        <v>3335771.813499795</v>
      </c>
      <c r="C118">
        <v>3383138.788679977</v>
      </c>
    </row>
    <row r="119" spans="1:3">
      <c r="A119">
        <v>117</v>
      </c>
      <c r="B119">
        <v>3325230.585385854</v>
      </c>
      <c r="C119">
        <v>3383138.788679977</v>
      </c>
    </row>
    <row r="120" spans="1:3">
      <c r="A120">
        <v>118</v>
      </c>
      <c r="B120">
        <v>3318232.292973767</v>
      </c>
      <c r="C120">
        <v>3383138.788679977</v>
      </c>
    </row>
    <row r="121" spans="1:3">
      <c r="A121">
        <v>119</v>
      </c>
      <c r="B121">
        <v>3314901.392137368</v>
      </c>
      <c r="C121">
        <v>3383138.788679977</v>
      </c>
    </row>
    <row r="122" spans="1:3">
      <c r="A122">
        <v>120</v>
      </c>
      <c r="B122">
        <v>3314499.714118404</v>
      </c>
      <c r="C122">
        <v>3383138.788679977</v>
      </c>
    </row>
    <row r="123" spans="1:3">
      <c r="A123">
        <v>121</v>
      </c>
      <c r="B123">
        <v>3305123.200554911</v>
      </c>
      <c r="C123">
        <v>3383138.788679977</v>
      </c>
    </row>
    <row r="124" spans="1:3">
      <c r="A124">
        <v>122</v>
      </c>
      <c r="B124">
        <v>3300158.194794497</v>
      </c>
      <c r="C124">
        <v>3383138.788679977</v>
      </c>
    </row>
    <row r="125" spans="1:3">
      <c r="A125">
        <v>123</v>
      </c>
      <c r="B125">
        <v>3300207.904225904</v>
      </c>
      <c r="C125">
        <v>3383138.788679977</v>
      </c>
    </row>
    <row r="126" spans="1:3">
      <c r="A126">
        <v>124</v>
      </c>
      <c r="B126">
        <v>3291091.68351067</v>
      </c>
      <c r="C126">
        <v>3383138.788679977</v>
      </c>
    </row>
    <row r="127" spans="1:3">
      <c r="A127">
        <v>125</v>
      </c>
      <c r="B127">
        <v>3285981.05028516</v>
      </c>
      <c r="C127">
        <v>3383138.788679977</v>
      </c>
    </row>
    <row r="128" spans="1:3">
      <c r="A128">
        <v>126</v>
      </c>
      <c r="B128">
        <v>3286182.342728839</v>
      </c>
      <c r="C128">
        <v>3383138.788679977</v>
      </c>
    </row>
    <row r="129" spans="1:3">
      <c r="A129">
        <v>127</v>
      </c>
      <c r="B129">
        <v>3276338.159781456</v>
      </c>
      <c r="C129">
        <v>3383138.788679977</v>
      </c>
    </row>
    <row r="130" spans="1:3">
      <c r="A130">
        <v>128</v>
      </c>
      <c r="B130">
        <v>3265009.979081058</v>
      </c>
      <c r="C130">
        <v>3383138.788679977</v>
      </c>
    </row>
    <row r="131" spans="1:3">
      <c r="A131">
        <v>129</v>
      </c>
      <c r="B131">
        <v>3256911.064599013</v>
      </c>
      <c r="C131">
        <v>3383138.788679977</v>
      </c>
    </row>
    <row r="132" spans="1:3">
      <c r="A132">
        <v>130</v>
      </c>
      <c r="B132">
        <v>3252584.665784828</v>
      </c>
      <c r="C132">
        <v>3383138.788679977</v>
      </c>
    </row>
    <row r="133" spans="1:3">
      <c r="A133">
        <v>131</v>
      </c>
      <c r="B133">
        <v>3244416.835811316</v>
      </c>
      <c r="C133">
        <v>3383138.788679977</v>
      </c>
    </row>
    <row r="134" spans="1:3">
      <c r="A134">
        <v>132</v>
      </c>
      <c r="B134">
        <v>3238252.173223692</v>
      </c>
      <c r="C134">
        <v>3383138.788679977</v>
      </c>
    </row>
    <row r="135" spans="1:3">
      <c r="A135">
        <v>133</v>
      </c>
      <c r="B135">
        <v>3236098.210981156</v>
      </c>
      <c r="C135">
        <v>3383138.788679977</v>
      </c>
    </row>
    <row r="136" spans="1:3">
      <c r="A136">
        <v>134</v>
      </c>
      <c r="B136">
        <v>3235714.243320676</v>
      </c>
      <c r="C136">
        <v>3383138.788679977</v>
      </c>
    </row>
    <row r="137" spans="1:3">
      <c r="A137">
        <v>135</v>
      </c>
      <c r="B137">
        <v>3225191.949961019</v>
      </c>
      <c r="C137">
        <v>3383138.788679977</v>
      </c>
    </row>
    <row r="138" spans="1:3">
      <c r="A138">
        <v>136</v>
      </c>
      <c r="B138">
        <v>3216107.052022732</v>
      </c>
      <c r="C138">
        <v>3383138.788679977</v>
      </c>
    </row>
    <row r="139" spans="1:3">
      <c r="A139">
        <v>137</v>
      </c>
      <c r="B139">
        <v>3211036.053848207</v>
      </c>
      <c r="C139">
        <v>3383138.788679977</v>
      </c>
    </row>
    <row r="140" spans="1:3">
      <c r="A140">
        <v>138</v>
      </c>
      <c r="B140">
        <v>3205983.949287579</v>
      </c>
      <c r="C140">
        <v>3383138.788679977</v>
      </c>
    </row>
    <row r="141" spans="1:3">
      <c r="A141">
        <v>139</v>
      </c>
      <c r="B141">
        <v>3202745.044442352</v>
      </c>
      <c r="C141">
        <v>3383138.788679977</v>
      </c>
    </row>
    <row r="142" spans="1:3">
      <c r="A142">
        <v>140</v>
      </c>
      <c r="B142">
        <v>3196654.381386237</v>
      </c>
      <c r="C142">
        <v>3383138.788679977</v>
      </c>
    </row>
    <row r="143" spans="1:3">
      <c r="A143">
        <v>141</v>
      </c>
      <c r="B143">
        <v>3192796.457212761</v>
      </c>
      <c r="C143">
        <v>3383138.788679977</v>
      </c>
    </row>
    <row r="144" spans="1:3">
      <c r="A144">
        <v>142</v>
      </c>
      <c r="B144">
        <v>3187648.489325394</v>
      </c>
      <c r="C144">
        <v>3383138.788679977</v>
      </c>
    </row>
    <row r="145" spans="1:3">
      <c r="A145">
        <v>143</v>
      </c>
      <c r="B145">
        <v>3180663.604733479</v>
      </c>
      <c r="C145">
        <v>3383138.788679977</v>
      </c>
    </row>
    <row r="146" spans="1:3">
      <c r="A146">
        <v>144</v>
      </c>
      <c r="B146">
        <v>3177557.862412287</v>
      </c>
      <c r="C146">
        <v>3383138.788679977</v>
      </c>
    </row>
    <row r="147" spans="1:3">
      <c r="A147">
        <v>145</v>
      </c>
      <c r="B147">
        <v>3172617.886122676</v>
      </c>
      <c r="C147">
        <v>3383138.788679977</v>
      </c>
    </row>
    <row r="148" spans="1:3">
      <c r="A148">
        <v>146</v>
      </c>
      <c r="B148">
        <v>3166130.989291615</v>
      </c>
      <c r="C148">
        <v>3383138.788679977</v>
      </c>
    </row>
    <row r="149" spans="1:3">
      <c r="A149">
        <v>147</v>
      </c>
      <c r="B149">
        <v>3158314.909225878</v>
      </c>
      <c r="C149">
        <v>3383138.788679977</v>
      </c>
    </row>
    <row r="150" spans="1:3">
      <c r="A150">
        <v>148</v>
      </c>
      <c r="B150">
        <v>3152078.925832352</v>
      </c>
      <c r="C150">
        <v>3383138.788679977</v>
      </c>
    </row>
    <row r="151" spans="1:3">
      <c r="A151">
        <v>149</v>
      </c>
      <c r="B151">
        <v>3147897.776693783</v>
      </c>
      <c r="C151">
        <v>3383138.788679977</v>
      </c>
    </row>
    <row r="152" spans="1:3">
      <c r="A152">
        <v>150</v>
      </c>
      <c r="B152">
        <v>3142430.52129767</v>
      </c>
      <c r="C152">
        <v>3383138.788679977</v>
      </c>
    </row>
    <row r="153" spans="1:3">
      <c r="A153">
        <v>151</v>
      </c>
      <c r="B153">
        <v>3138006.237521307</v>
      </c>
      <c r="C153">
        <v>3383138.788679977</v>
      </c>
    </row>
    <row r="154" spans="1:3">
      <c r="A154">
        <v>152</v>
      </c>
      <c r="B154">
        <v>3135038.958544212</v>
      </c>
      <c r="C154">
        <v>3383138.788679977</v>
      </c>
    </row>
    <row r="155" spans="1:3">
      <c r="A155">
        <v>153</v>
      </c>
      <c r="B155">
        <v>3134787.874157916</v>
      </c>
      <c r="C155">
        <v>3383138.788679977</v>
      </c>
    </row>
    <row r="156" spans="1:3">
      <c r="A156">
        <v>154</v>
      </c>
      <c r="B156">
        <v>3127640.334549456</v>
      </c>
      <c r="C156">
        <v>3383138.788679977</v>
      </c>
    </row>
    <row r="157" spans="1:3">
      <c r="A157">
        <v>155</v>
      </c>
      <c r="B157">
        <v>3120931.829792167</v>
      </c>
      <c r="C157">
        <v>3383138.788679977</v>
      </c>
    </row>
    <row r="158" spans="1:3">
      <c r="A158">
        <v>156</v>
      </c>
      <c r="B158">
        <v>3115814.136167984</v>
      </c>
      <c r="C158">
        <v>3383138.788679977</v>
      </c>
    </row>
    <row r="159" spans="1:3">
      <c r="A159">
        <v>157</v>
      </c>
      <c r="B159">
        <v>3112688.289330226</v>
      </c>
      <c r="C159">
        <v>3383138.788679977</v>
      </c>
    </row>
    <row r="160" spans="1:3">
      <c r="A160">
        <v>158</v>
      </c>
      <c r="B160">
        <v>3108504.67175006</v>
      </c>
      <c r="C160">
        <v>3383138.788679977</v>
      </c>
    </row>
    <row r="161" spans="1:3">
      <c r="A161">
        <v>159</v>
      </c>
      <c r="B161">
        <v>3102691.930049259</v>
      </c>
      <c r="C161">
        <v>3383138.788679977</v>
      </c>
    </row>
    <row r="162" spans="1:3">
      <c r="A162">
        <v>160</v>
      </c>
      <c r="B162">
        <v>3099001.855950607</v>
      </c>
      <c r="C162">
        <v>3383138.788679977</v>
      </c>
    </row>
    <row r="163" spans="1:3">
      <c r="A163">
        <v>161</v>
      </c>
      <c r="B163">
        <v>3094768.603443975</v>
      </c>
      <c r="C163">
        <v>3383138.788679977</v>
      </c>
    </row>
    <row r="164" spans="1:3">
      <c r="A164">
        <v>162</v>
      </c>
      <c r="B164">
        <v>3089391.223243787</v>
      </c>
      <c r="C164">
        <v>3383138.788679977</v>
      </c>
    </row>
    <row r="165" spans="1:3">
      <c r="A165">
        <v>163</v>
      </c>
      <c r="B165">
        <v>3086048.100586695</v>
      </c>
      <c r="C165">
        <v>3383138.788679977</v>
      </c>
    </row>
    <row r="166" spans="1:3">
      <c r="A166">
        <v>164</v>
      </c>
      <c r="B166">
        <v>3082391.308730891</v>
      </c>
      <c r="C166">
        <v>3383138.788679977</v>
      </c>
    </row>
    <row r="167" spans="1:3">
      <c r="A167">
        <v>165</v>
      </c>
      <c r="B167">
        <v>3077147.181728659</v>
      </c>
      <c r="C167">
        <v>3383138.788679977</v>
      </c>
    </row>
    <row r="168" spans="1:3">
      <c r="A168">
        <v>166</v>
      </c>
      <c r="B168">
        <v>3070843.040788047</v>
      </c>
      <c r="C168">
        <v>3383138.788679977</v>
      </c>
    </row>
    <row r="169" spans="1:3">
      <c r="A169">
        <v>167</v>
      </c>
      <c r="B169">
        <v>3066593.409279425</v>
      </c>
      <c r="C169">
        <v>3383138.788679977</v>
      </c>
    </row>
    <row r="170" spans="1:3">
      <c r="A170">
        <v>168</v>
      </c>
      <c r="B170">
        <v>3064646.870851044</v>
      </c>
      <c r="C170">
        <v>3383138.788679977</v>
      </c>
    </row>
    <row r="171" spans="1:3">
      <c r="A171">
        <v>169</v>
      </c>
      <c r="B171">
        <v>3060785.472398502</v>
      </c>
      <c r="C171">
        <v>3383138.788679977</v>
      </c>
    </row>
    <row r="172" spans="1:3">
      <c r="A172">
        <v>170</v>
      </c>
      <c r="B172">
        <v>3058162.072712088</v>
      </c>
      <c r="C172">
        <v>3383138.788679977</v>
      </c>
    </row>
    <row r="173" spans="1:3">
      <c r="A173">
        <v>171</v>
      </c>
      <c r="B173">
        <v>3057556.935034543</v>
      </c>
      <c r="C173">
        <v>3383138.788679977</v>
      </c>
    </row>
    <row r="174" spans="1:3">
      <c r="A174">
        <v>172</v>
      </c>
      <c r="B174">
        <v>3057806.227995098</v>
      </c>
      <c r="C174">
        <v>3383138.788679977</v>
      </c>
    </row>
    <row r="175" spans="1:3">
      <c r="A175">
        <v>173</v>
      </c>
      <c r="B175">
        <v>3051721.706872543</v>
      </c>
      <c r="C175">
        <v>3383138.788679977</v>
      </c>
    </row>
    <row r="176" spans="1:3">
      <c r="A176">
        <v>174</v>
      </c>
      <c r="B176">
        <v>3045803.724127042</v>
      </c>
      <c r="C176">
        <v>3383138.788679977</v>
      </c>
    </row>
    <row r="177" spans="1:3">
      <c r="A177">
        <v>175</v>
      </c>
      <c r="B177">
        <v>3041804.479106743</v>
      </c>
      <c r="C177">
        <v>3383138.788679977</v>
      </c>
    </row>
    <row r="178" spans="1:3">
      <c r="A178">
        <v>176</v>
      </c>
      <c r="B178">
        <v>3037960.100520834</v>
      </c>
      <c r="C178">
        <v>3383138.788679977</v>
      </c>
    </row>
    <row r="179" spans="1:3">
      <c r="A179">
        <v>177</v>
      </c>
      <c r="B179">
        <v>3035137.720002468</v>
      </c>
      <c r="C179">
        <v>3383138.788679977</v>
      </c>
    </row>
    <row r="180" spans="1:3">
      <c r="A180">
        <v>178</v>
      </c>
      <c r="B180">
        <v>3030590.067236029</v>
      </c>
      <c r="C180">
        <v>3383138.788679977</v>
      </c>
    </row>
    <row r="181" spans="1:3">
      <c r="A181">
        <v>179</v>
      </c>
      <c r="B181">
        <v>3027439.582471562</v>
      </c>
      <c r="C181">
        <v>3383138.788679977</v>
      </c>
    </row>
    <row r="182" spans="1:3">
      <c r="A182">
        <v>180</v>
      </c>
      <c r="B182">
        <v>3023637.527105005</v>
      </c>
      <c r="C182">
        <v>3383138.788679977</v>
      </c>
    </row>
    <row r="183" spans="1:3">
      <c r="A183">
        <v>181</v>
      </c>
      <c r="B183">
        <v>3018773.720032093</v>
      </c>
      <c r="C183">
        <v>3383138.788679977</v>
      </c>
    </row>
    <row r="184" spans="1:3">
      <c r="A184">
        <v>182</v>
      </c>
      <c r="B184">
        <v>3016359.731817169</v>
      </c>
      <c r="C184">
        <v>3383138.788679977</v>
      </c>
    </row>
    <row r="185" spans="1:3">
      <c r="A185">
        <v>183</v>
      </c>
      <c r="B185">
        <v>3012869.585666646</v>
      </c>
      <c r="C185">
        <v>3383138.788679977</v>
      </c>
    </row>
    <row r="186" spans="1:3">
      <c r="A186">
        <v>184</v>
      </c>
      <c r="B186">
        <v>3008625.814453113</v>
      </c>
      <c r="C186">
        <v>3383138.788679977</v>
      </c>
    </row>
    <row r="187" spans="1:3">
      <c r="A187">
        <v>185</v>
      </c>
      <c r="B187">
        <v>3003755.38114862</v>
      </c>
      <c r="C187">
        <v>3383138.788679977</v>
      </c>
    </row>
    <row r="188" spans="1:3">
      <c r="A188">
        <v>186</v>
      </c>
      <c r="B188">
        <v>3000026.620191731</v>
      </c>
      <c r="C188">
        <v>3383138.788679977</v>
      </c>
    </row>
    <row r="189" spans="1:3">
      <c r="A189">
        <v>187</v>
      </c>
      <c r="B189">
        <v>2997647.843877297</v>
      </c>
      <c r="C189">
        <v>3383138.788679977</v>
      </c>
    </row>
    <row r="190" spans="1:3">
      <c r="A190">
        <v>188</v>
      </c>
      <c r="B190">
        <v>2997732.004802396</v>
      </c>
      <c r="C190">
        <v>3383138.788679977</v>
      </c>
    </row>
    <row r="191" spans="1:3">
      <c r="A191">
        <v>189</v>
      </c>
      <c r="B191">
        <v>2994107.797009034</v>
      </c>
      <c r="C191">
        <v>3383138.788679977</v>
      </c>
    </row>
    <row r="192" spans="1:3">
      <c r="A192">
        <v>190</v>
      </c>
      <c r="B192">
        <v>2991251.579043778</v>
      </c>
      <c r="C192">
        <v>3383138.788679977</v>
      </c>
    </row>
    <row r="193" spans="1:3">
      <c r="A193">
        <v>191</v>
      </c>
      <c r="B193">
        <v>2988313.729010917</v>
      </c>
      <c r="C193">
        <v>3383138.788679977</v>
      </c>
    </row>
    <row r="194" spans="1:3">
      <c r="A194">
        <v>192</v>
      </c>
      <c r="B194">
        <v>2984377.254523693</v>
      </c>
      <c r="C194">
        <v>3383138.788679977</v>
      </c>
    </row>
    <row r="195" spans="1:3">
      <c r="A195">
        <v>193</v>
      </c>
      <c r="B195">
        <v>2980029.189843576</v>
      </c>
      <c r="C195">
        <v>3383138.788679977</v>
      </c>
    </row>
    <row r="196" spans="1:3">
      <c r="A196">
        <v>194</v>
      </c>
      <c r="B196">
        <v>2976370.43752667</v>
      </c>
      <c r="C196">
        <v>3383138.788679977</v>
      </c>
    </row>
    <row r="197" spans="1:3">
      <c r="A197">
        <v>195</v>
      </c>
      <c r="B197">
        <v>2973930.625202267</v>
      </c>
      <c r="C197">
        <v>3383138.788679977</v>
      </c>
    </row>
    <row r="198" spans="1:3">
      <c r="A198">
        <v>196</v>
      </c>
      <c r="B198">
        <v>2970933.138525948</v>
      </c>
      <c r="C198">
        <v>3383138.788679977</v>
      </c>
    </row>
    <row r="199" spans="1:3">
      <c r="A199">
        <v>197</v>
      </c>
      <c r="B199">
        <v>2966816.999708021</v>
      </c>
      <c r="C199">
        <v>3383138.788679977</v>
      </c>
    </row>
    <row r="200" spans="1:3">
      <c r="A200">
        <v>198</v>
      </c>
      <c r="B200">
        <v>2964075.022272894</v>
      </c>
      <c r="C200">
        <v>3383138.788679977</v>
      </c>
    </row>
    <row r="201" spans="1:3">
      <c r="A201">
        <v>199</v>
      </c>
      <c r="B201">
        <v>2960906.578575941</v>
      </c>
      <c r="C201">
        <v>3383138.788679977</v>
      </c>
    </row>
    <row r="202" spans="1:3">
      <c r="A202">
        <v>200</v>
      </c>
      <c r="B202">
        <v>2957078.869662537</v>
      </c>
      <c r="C202">
        <v>3383138.788679977</v>
      </c>
    </row>
    <row r="203" spans="1:3">
      <c r="A203">
        <v>201</v>
      </c>
      <c r="B203">
        <v>2954689.937092353</v>
      </c>
      <c r="C203">
        <v>3383138.788679977</v>
      </c>
    </row>
    <row r="204" spans="1:3">
      <c r="A204">
        <v>202</v>
      </c>
      <c r="B204">
        <v>2952117.182404074</v>
      </c>
      <c r="C204">
        <v>3383138.788679977</v>
      </c>
    </row>
    <row r="205" spans="1:3">
      <c r="A205">
        <v>203</v>
      </c>
      <c r="B205">
        <v>2948572.473298126</v>
      </c>
      <c r="C205">
        <v>3383138.788679977</v>
      </c>
    </row>
    <row r="206" spans="1:3">
      <c r="A206">
        <v>204</v>
      </c>
      <c r="B206">
        <v>2944371.48401832</v>
      </c>
      <c r="C206">
        <v>3383138.788679977</v>
      </c>
    </row>
    <row r="207" spans="1:3">
      <c r="A207">
        <v>205</v>
      </c>
      <c r="B207">
        <v>2941566.757671379</v>
      </c>
      <c r="C207">
        <v>3383138.788679977</v>
      </c>
    </row>
    <row r="208" spans="1:3">
      <c r="A208">
        <v>206</v>
      </c>
      <c r="B208">
        <v>2940355.203858985</v>
      </c>
      <c r="C208">
        <v>3383138.788679977</v>
      </c>
    </row>
    <row r="209" spans="1:3">
      <c r="A209">
        <v>207</v>
      </c>
      <c r="B209">
        <v>2940431.83866991</v>
      </c>
      <c r="C209">
        <v>3383138.788679977</v>
      </c>
    </row>
    <row r="210" spans="1:3">
      <c r="A210">
        <v>208</v>
      </c>
      <c r="B210">
        <v>2937699.181541604</v>
      </c>
      <c r="C210">
        <v>3383138.788679977</v>
      </c>
    </row>
    <row r="211" spans="1:3">
      <c r="A211">
        <v>209</v>
      </c>
      <c r="B211">
        <v>2935253.038799239</v>
      </c>
      <c r="C211">
        <v>3383138.788679977</v>
      </c>
    </row>
    <row r="212" spans="1:3">
      <c r="A212">
        <v>210</v>
      </c>
      <c r="B212">
        <v>2933951.446415715</v>
      </c>
      <c r="C212">
        <v>3383138.788679977</v>
      </c>
    </row>
    <row r="213" spans="1:3">
      <c r="A213">
        <v>211</v>
      </c>
      <c r="B213">
        <v>2930484.997370109</v>
      </c>
      <c r="C213">
        <v>3383138.788679977</v>
      </c>
    </row>
    <row r="214" spans="1:3">
      <c r="A214">
        <v>212</v>
      </c>
      <c r="B214">
        <v>2926368.371363725</v>
      </c>
      <c r="C214">
        <v>3383138.788679977</v>
      </c>
    </row>
    <row r="215" spans="1:3">
      <c r="A215">
        <v>213</v>
      </c>
      <c r="B215">
        <v>2923479.746169227</v>
      </c>
      <c r="C215">
        <v>3383138.788679977</v>
      </c>
    </row>
    <row r="216" spans="1:3">
      <c r="A216">
        <v>214</v>
      </c>
      <c r="B216">
        <v>2920695.049112779</v>
      </c>
      <c r="C216">
        <v>3383138.788679977</v>
      </c>
    </row>
    <row r="217" spans="1:3">
      <c r="A217">
        <v>215</v>
      </c>
      <c r="B217">
        <v>2918663.392153895</v>
      </c>
      <c r="C217">
        <v>3383138.788679977</v>
      </c>
    </row>
    <row r="218" spans="1:3">
      <c r="A218">
        <v>216</v>
      </c>
      <c r="B218">
        <v>2915458.353311481</v>
      </c>
      <c r="C218">
        <v>3383138.788679977</v>
      </c>
    </row>
    <row r="219" spans="1:3">
      <c r="A219">
        <v>217</v>
      </c>
      <c r="B219">
        <v>2913163.836295929</v>
      </c>
      <c r="C219">
        <v>3383138.788679977</v>
      </c>
    </row>
    <row r="220" spans="1:3">
      <c r="A220">
        <v>218</v>
      </c>
      <c r="B220">
        <v>2910533.204651848</v>
      </c>
      <c r="C220">
        <v>3383138.788679977</v>
      </c>
    </row>
    <row r="221" spans="1:3">
      <c r="A221">
        <v>219</v>
      </c>
      <c r="B221">
        <v>2907142.21492269</v>
      </c>
      <c r="C221">
        <v>3383138.788679977</v>
      </c>
    </row>
    <row r="222" spans="1:3">
      <c r="A222">
        <v>220</v>
      </c>
      <c r="B222">
        <v>2905417.116465638</v>
      </c>
      <c r="C222">
        <v>3383138.788679977</v>
      </c>
    </row>
    <row r="223" spans="1:3">
      <c r="A223">
        <v>221</v>
      </c>
      <c r="B223">
        <v>2903000.441758635</v>
      </c>
      <c r="C223">
        <v>3383138.788679977</v>
      </c>
    </row>
    <row r="224" spans="1:3">
      <c r="A224">
        <v>222</v>
      </c>
      <c r="B224">
        <v>2900113.660032471</v>
      </c>
      <c r="C224">
        <v>3383138.788679977</v>
      </c>
    </row>
    <row r="225" spans="1:3">
      <c r="A225">
        <v>223</v>
      </c>
      <c r="B225">
        <v>2896702.484350851</v>
      </c>
      <c r="C225">
        <v>3383138.788679977</v>
      </c>
    </row>
    <row r="226" spans="1:3">
      <c r="A226">
        <v>224</v>
      </c>
      <c r="B226">
        <v>2893993.012545286</v>
      </c>
      <c r="C226">
        <v>3383138.788679977</v>
      </c>
    </row>
    <row r="227" spans="1:3">
      <c r="A227">
        <v>225</v>
      </c>
      <c r="B227">
        <v>2892270.266587625</v>
      </c>
      <c r="C227">
        <v>3383138.788679977</v>
      </c>
    </row>
    <row r="228" spans="1:3">
      <c r="A228">
        <v>226</v>
      </c>
      <c r="B228">
        <v>2892231.650119243</v>
      </c>
      <c r="C228">
        <v>3383138.788679977</v>
      </c>
    </row>
    <row r="229" spans="1:3">
      <c r="A229">
        <v>227</v>
      </c>
      <c r="B229">
        <v>2889658.44321299</v>
      </c>
      <c r="C229">
        <v>3383138.788679977</v>
      </c>
    </row>
    <row r="230" spans="1:3">
      <c r="A230">
        <v>228</v>
      </c>
      <c r="B230">
        <v>2887735.745136147</v>
      </c>
      <c r="C230">
        <v>3383138.788679977</v>
      </c>
    </row>
    <row r="231" spans="1:3">
      <c r="A231">
        <v>229</v>
      </c>
      <c r="B231">
        <v>2885606.488007037</v>
      </c>
      <c r="C231">
        <v>3383138.788679977</v>
      </c>
    </row>
    <row r="232" spans="1:3">
      <c r="A232">
        <v>230</v>
      </c>
      <c r="B232">
        <v>2882911.351346003</v>
      </c>
      <c r="C232">
        <v>3383138.788679977</v>
      </c>
    </row>
    <row r="233" spans="1:3">
      <c r="A233">
        <v>231</v>
      </c>
      <c r="B233">
        <v>2879902.549079219</v>
      </c>
      <c r="C233">
        <v>3383138.788679977</v>
      </c>
    </row>
    <row r="234" spans="1:3">
      <c r="A234">
        <v>232</v>
      </c>
      <c r="B234">
        <v>2877228.092409806</v>
      </c>
      <c r="C234">
        <v>3383138.788679977</v>
      </c>
    </row>
    <row r="235" spans="1:3">
      <c r="A235">
        <v>233</v>
      </c>
      <c r="B235">
        <v>2875453.384884675</v>
      </c>
      <c r="C235">
        <v>3383138.788679977</v>
      </c>
    </row>
    <row r="236" spans="1:3">
      <c r="A236">
        <v>234</v>
      </c>
      <c r="B236">
        <v>2873280.02892831</v>
      </c>
      <c r="C236">
        <v>3383138.788679977</v>
      </c>
    </row>
    <row r="237" spans="1:3">
      <c r="A237">
        <v>235</v>
      </c>
      <c r="B237">
        <v>2870292.736632391</v>
      </c>
      <c r="C237">
        <v>3383138.788679977</v>
      </c>
    </row>
    <row r="238" spans="1:3">
      <c r="A238">
        <v>236</v>
      </c>
      <c r="B238">
        <v>2868323.993156786</v>
      </c>
      <c r="C238">
        <v>3383138.788679977</v>
      </c>
    </row>
    <row r="239" spans="1:3">
      <c r="A239">
        <v>237</v>
      </c>
      <c r="B239">
        <v>2866019.750561821</v>
      </c>
      <c r="C239">
        <v>3383138.788679977</v>
      </c>
    </row>
    <row r="240" spans="1:3">
      <c r="A240">
        <v>238</v>
      </c>
      <c r="B240">
        <v>2863236.711141103</v>
      </c>
      <c r="C240">
        <v>3383138.788679977</v>
      </c>
    </row>
    <row r="241" spans="1:3">
      <c r="A241">
        <v>239</v>
      </c>
      <c r="B241">
        <v>2861509.169231711</v>
      </c>
      <c r="C241">
        <v>3383138.788679977</v>
      </c>
    </row>
    <row r="242" spans="1:3">
      <c r="A242">
        <v>240</v>
      </c>
      <c r="B242">
        <v>2859727.487198133</v>
      </c>
      <c r="C242">
        <v>3383138.788679977</v>
      </c>
    </row>
    <row r="243" spans="1:3">
      <c r="A243">
        <v>241</v>
      </c>
      <c r="B243">
        <v>2857212.364453091</v>
      </c>
      <c r="C243">
        <v>3383138.788679977</v>
      </c>
    </row>
    <row r="244" spans="1:3">
      <c r="A244">
        <v>242</v>
      </c>
      <c r="B244">
        <v>2854119.744097746</v>
      </c>
      <c r="C244">
        <v>3383138.788679977</v>
      </c>
    </row>
    <row r="245" spans="1:3">
      <c r="A245">
        <v>243</v>
      </c>
      <c r="B245">
        <v>2852054.149090405</v>
      </c>
      <c r="C245">
        <v>3383138.788679977</v>
      </c>
    </row>
    <row r="246" spans="1:3">
      <c r="A246">
        <v>244</v>
      </c>
      <c r="B246">
        <v>2851231.086451476</v>
      </c>
      <c r="C246">
        <v>3383138.788679977</v>
      </c>
    </row>
    <row r="247" spans="1:3">
      <c r="A247">
        <v>245</v>
      </c>
      <c r="B247">
        <v>2851335.357722213</v>
      </c>
      <c r="C247">
        <v>3383138.788679977</v>
      </c>
    </row>
    <row r="248" spans="1:3">
      <c r="A248">
        <v>246</v>
      </c>
      <c r="B248">
        <v>2849419.598175585</v>
      </c>
      <c r="C248">
        <v>3383138.788679977</v>
      </c>
    </row>
    <row r="249" spans="1:3">
      <c r="A249">
        <v>247</v>
      </c>
      <c r="B249">
        <v>2847657.37492597</v>
      </c>
      <c r="C249">
        <v>3383138.788679977</v>
      </c>
    </row>
    <row r="250" spans="1:3">
      <c r="A250">
        <v>248</v>
      </c>
      <c r="B250">
        <v>2847034.890278765</v>
      </c>
      <c r="C250">
        <v>3383138.788679977</v>
      </c>
    </row>
    <row r="251" spans="1:3">
      <c r="A251">
        <v>249</v>
      </c>
      <c r="B251">
        <v>2844652.973532701</v>
      </c>
      <c r="C251">
        <v>3383138.788679977</v>
      </c>
    </row>
    <row r="252" spans="1:3">
      <c r="A252">
        <v>250</v>
      </c>
      <c r="B252">
        <v>2841550.392120917</v>
      </c>
      <c r="C252">
        <v>3383138.788679977</v>
      </c>
    </row>
    <row r="253" spans="1:3">
      <c r="A253">
        <v>251</v>
      </c>
      <c r="B253">
        <v>2839393.233423356</v>
      </c>
      <c r="C253">
        <v>3383138.788679977</v>
      </c>
    </row>
    <row r="254" spans="1:3">
      <c r="A254">
        <v>252</v>
      </c>
      <c r="B254">
        <v>2837250.771526791</v>
      </c>
      <c r="C254">
        <v>3383138.788679977</v>
      </c>
    </row>
    <row r="255" spans="1:3">
      <c r="A255">
        <v>253</v>
      </c>
      <c r="B255">
        <v>2835802.7701461</v>
      </c>
      <c r="C255">
        <v>3383138.788679977</v>
      </c>
    </row>
    <row r="256" spans="1:3">
      <c r="A256">
        <v>254</v>
      </c>
      <c r="B256">
        <v>2833471.601201063</v>
      </c>
      <c r="C256">
        <v>3383138.788679977</v>
      </c>
    </row>
    <row r="257" spans="1:3">
      <c r="A257">
        <v>255</v>
      </c>
      <c r="B257">
        <v>2831773.702938827</v>
      </c>
      <c r="C257">
        <v>3383138.788679977</v>
      </c>
    </row>
    <row r="258" spans="1:3">
      <c r="A258">
        <v>256</v>
      </c>
      <c r="B258">
        <v>2829920.54665155</v>
      </c>
      <c r="C258">
        <v>3383138.788679977</v>
      </c>
    </row>
    <row r="259" spans="1:3">
      <c r="A259">
        <v>257</v>
      </c>
      <c r="B259">
        <v>2827457.418180618</v>
      </c>
      <c r="C259">
        <v>3383138.788679977</v>
      </c>
    </row>
    <row r="260" spans="1:3">
      <c r="A260">
        <v>258</v>
      </c>
      <c r="B260">
        <v>2826244.992460187</v>
      </c>
      <c r="C260">
        <v>3383138.788679977</v>
      </c>
    </row>
    <row r="261" spans="1:3">
      <c r="A261">
        <v>259</v>
      </c>
      <c r="B261">
        <v>2824522.876850589</v>
      </c>
      <c r="C261">
        <v>3383138.788679977</v>
      </c>
    </row>
    <row r="262" spans="1:3">
      <c r="A262">
        <v>260</v>
      </c>
      <c r="B262">
        <v>2822520.011389381</v>
      </c>
      <c r="C262">
        <v>3383138.788679977</v>
      </c>
    </row>
    <row r="263" spans="1:3">
      <c r="A263">
        <v>261</v>
      </c>
      <c r="B263">
        <v>2820022.81201887</v>
      </c>
      <c r="C263">
        <v>3383138.788679977</v>
      </c>
    </row>
    <row r="264" spans="1:3">
      <c r="A264">
        <v>262</v>
      </c>
      <c r="B264">
        <v>2817918.526196789</v>
      </c>
      <c r="C264">
        <v>3383138.788679977</v>
      </c>
    </row>
    <row r="265" spans="1:3">
      <c r="A265">
        <v>263</v>
      </c>
      <c r="B265">
        <v>2816530.888888261</v>
      </c>
      <c r="C265">
        <v>3383138.788679977</v>
      </c>
    </row>
    <row r="266" spans="1:3">
      <c r="A266">
        <v>264</v>
      </c>
      <c r="B266">
        <v>2816448.081315941</v>
      </c>
      <c r="C266">
        <v>3383138.788679977</v>
      </c>
    </row>
    <row r="267" spans="1:3">
      <c r="A267">
        <v>265</v>
      </c>
      <c r="B267">
        <v>2814505.647016972</v>
      </c>
      <c r="C267">
        <v>3383138.788679977</v>
      </c>
    </row>
    <row r="268" spans="1:3">
      <c r="A268">
        <v>266</v>
      </c>
      <c r="B268">
        <v>2813181.415625534</v>
      </c>
      <c r="C268">
        <v>3383138.788679977</v>
      </c>
    </row>
    <row r="269" spans="1:3">
      <c r="A269">
        <v>267</v>
      </c>
      <c r="B269">
        <v>2811435.768080004</v>
      </c>
      <c r="C269">
        <v>3383138.788679977</v>
      </c>
    </row>
    <row r="270" spans="1:3">
      <c r="A270">
        <v>268</v>
      </c>
      <c r="B270">
        <v>2811285.729458749</v>
      </c>
      <c r="C270">
        <v>3383138.788679977</v>
      </c>
    </row>
    <row r="271" spans="1:3">
      <c r="A271">
        <v>269</v>
      </c>
      <c r="B271">
        <v>2808975.597566419</v>
      </c>
      <c r="C271">
        <v>3383138.788679977</v>
      </c>
    </row>
    <row r="272" spans="1:3">
      <c r="A272">
        <v>270</v>
      </c>
      <c r="B272">
        <v>2806980.788179285</v>
      </c>
      <c r="C272">
        <v>3383138.788679977</v>
      </c>
    </row>
    <row r="273" spans="1:3">
      <c r="A273">
        <v>271</v>
      </c>
      <c r="B273">
        <v>2805753.521952309</v>
      </c>
      <c r="C273">
        <v>3383138.788679977</v>
      </c>
    </row>
    <row r="274" spans="1:3">
      <c r="A274">
        <v>272</v>
      </c>
      <c r="B274">
        <v>2804117.604190744</v>
      </c>
      <c r="C274">
        <v>3383138.788679977</v>
      </c>
    </row>
    <row r="275" spans="1:3">
      <c r="A275">
        <v>273</v>
      </c>
      <c r="B275">
        <v>2801873.135355124</v>
      </c>
      <c r="C275">
        <v>3383138.788679977</v>
      </c>
    </row>
    <row r="276" spans="1:3">
      <c r="A276">
        <v>274</v>
      </c>
      <c r="B276">
        <v>2800451.076207112</v>
      </c>
      <c r="C276">
        <v>3383138.788679977</v>
      </c>
    </row>
    <row r="277" spans="1:3">
      <c r="A277">
        <v>275</v>
      </c>
      <c r="B277">
        <v>2798738.820895561</v>
      </c>
      <c r="C277">
        <v>3383138.788679977</v>
      </c>
    </row>
    <row r="278" spans="1:3">
      <c r="A278">
        <v>276</v>
      </c>
      <c r="B278">
        <v>2796668.779942657</v>
      </c>
      <c r="C278">
        <v>3383138.788679977</v>
      </c>
    </row>
    <row r="279" spans="1:3">
      <c r="A279">
        <v>277</v>
      </c>
      <c r="B279">
        <v>2795370.315115611</v>
      </c>
      <c r="C279">
        <v>3383138.788679977</v>
      </c>
    </row>
    <row r="280" spans="1:3">
      <c r="A280">
        <v>278</v>
      </c>
      <c r="B280">
        <v>2794170.08824324</v>
      </c>
      <c r="C280">
        <v>3383138.788679977</v>
      </c>
    </row>
    <row r="281" spans="1:3">
      <c r="A281">
        <v>279</v>
      </c>
      <c r="B281">
        <v>2792363.819399097</v>
      </c>
      <c r="C281">
        <v>3383138.788679977</v>
      </c>
    </row>
    <row r="282" spans="1:3">
      <c r="A282">
        <v>280</v>
      </c>
      <c r="B282">
        <v>2790004.987095993</v>
      </c>
      <c r="C282">
        <v>3383138.788679977</v>
      </c>
    </row>
    <row r="283" spans="1:3">
      <c r="A283">
        <v>281</v>
      </c>
      <c r="B283">
        <v>2788553.765168212</v>
      </c>
      <c r="C283">
        <v>3383138.788679977</v>
      </c>
    </row>
    <row r="284" spans="1:3">
      <c r="A284">
        <v>282</v>
      </c>
      <c r="B284">
        <v>2788144.567843458</v>
      </c>
      <c r="C284">
        <v>3383138.788679977</v>
      </c>
    </row>
    <row r="285" spans="1:3">
      <c r="A285">
        <v>283</v>
      </c>
      <c r="B285">
        <v>2788298.12726003</v>
      </c>
      <c r="C285">
        <v>3383138.788679977</v>
      </c>
    </row>
    <row r="286" spans="1:3">
      <c r="A286">
        <v>284</v>
      </c>
      <c r="B286">
        <v>2787209.079923266</v>
      </c>
      <c r="C286">
        <v>3383138.788679977</v>
      </c>
    </row>
    <row r="287" spans="1:3">
      <c r="A287">
        <v>285</v>
      </c>
      <c r="B287">
        <v>2786000.247745687</v>
      </c>
      <c r="C287">
        <v>3383138.788679977</v>
      </c>
    </row>
    <row r="288" spans="1:3">
      <c r="A288">
        <v>286</v>
      </c>
      <c r="B288">
        <v>2786160.595360073</v>
      </c>
      <c r="C288">
        <v>3383138.788679977</v>
      </c>
    </row>
    <row r="289" spans="1:3">
      <c r="A289">
        <v>287</v>
      </c>
      <c r="B289">
        <v>2786024.671066296</v>
      </c>
      <c r="C289">
        <v>3383138.788679977</v>
      </c>
    </row>
    <row r="290" spans="1:3">
      <c r="A290">
        <v>288</v>
      </c>
      <c r="B290">
        <v>2783726.71801387</v>
      </c>
      <c r="C290">
        <v>3383138.788679977</v>
      </c>
    </row>
    <row r="291" spans="1:3">
      <c r="A291">
        <v>289</v>
      </c>
      <c r="B291">
        <v>2782141.939481603</v>
      </c>
      <c r="C291">
        <v>3383138.788679977</v>
      </c>
    </row>
    <row r="292" spans="1:3">
      <c r="A292">
        <v>290</v>
      </c>
      <c r="B292">
        <v>2780395.832856427</v>
      </c>
      <c r="C292">
        <v>3383138.788679977</v>
      </c>
    </row>
    <row r="293" spans="1:3">
      <c r="A293">
        <v>291</v>
      </c>
      <c r="B293">
        <v>2779401.986727549</v>
      </c>
      <c r="C293">
        <v>3383138.788679977</v>
      </c>
    </row>
    <row r="294" spans="1:3">
      <c r="A294">
        <v>292</v>
      </c>
      <c r="B294">
        <v>2777704.81898043</v>
      </c>
      <c r="C294">
        <v>3383138.788679977</v>
      </c>
    </row>
    <row r="295" spans="1:3">
      <c r="A295">
        <v>293</v>
      </c>
      <c r="B295">
        <v>2776405.060831528</v>
      </c>
      <c r="C295">
        <v>3383138.788679977</v>
      </c>
    </row>
    <row r="296" spans="1:3">
      <c r="A296">
        <v>294</v>
      </c>
      <c r="B296">
        <v>2775097.204060329</v>
      </c>
      <c r="C296">
        <v>3383138.788679977</v>
      </c>
    </row>
    <row r="297" spans="1:3">
      <c r="A297">
        <v>295</v>
      </c>
      <c r="B297">
        <v>2773292.670792198</v>
      </c>
      <c r="C297">
        <v>3383138.788679977</v>
      </c>
    </row>
    <row r="298" spans="1:3">
      <c r="A298">
        <v>296</v>
      </c>
      <c r="B298">
        <v>2772471.282108285</v>
      </c>
      <c r="C298">
        <v>3383138.788679977</v>
      </c>
    </row>
    <row r="299" spans="1:3">
      <c r="A299">
        <v>297</v>
      </c>
      <c r="B299">
        <v>2771232.674532013</v>
      </c>
      <c r="C299">
        <v>3383138.788679977</v>
      </c>
    </row>
    <row r="300" spans="1:3">
      <c r="A300">
        <v>298</v>
      </c>
      <c r="B300">
        <v>2769921.778004387</v>
      </c>
      <c r="C300">
        <v>3383138.788679977</v>
      </c>
    </row>
    <row r="301" spans="1:3">
      <c r="A301">
        <v>299</v>
      </c>
      <c r="B301">
        <v>2768220.547635852</v>
      </c>
      <c r="C301">
        <v>3383138.788679977</v>
      </c>
    </row>
    <row r="302" spans="1:3">
      <c r="A302">
        <v>300</v>
      </c>
      <c r="B302">
        <v>2766640.080929854</v>
      </c>
      <c r="C302">
        <v>3383138.788679977</v>
      </c>
    </row>
    <row r="303" spans="1:3">
      <c r="A303">
        <v>301</v>
      </c>
      <c r="B303">
        <v>2765463.397422946</v>
      </c>
      <c r="C303">
        <v>3383138.788679977</v>
      </c>
    </row>
    <row r="304" spans="1:3">
      <c r="A304">
        <v>302</v>
      </c>
      <c r="B304">
        <v>2765616.015107843</v>
      </c>
      <c r="C304">
        <v>3383138.788679977</v>
      </c>
    </row>
    <row r="305" spans="1:3">
      <c r="A305">
        <v>303</v>
      </c>
      <c r="B305">
        <v>2764088.597919139</v>
      </c>
      <c r="C305">
        <v>3383138.788679977</v>
      </c>
    </row>
    <row r="306" spans="1:3">
      <c r="A306">
        <v>304</v>
      </c>
      <c r="B306">
        <v>2763324.557917089</v>
      </c>
      <c r="C306">
        <v>3383138.788679977</v>
      </c>
    </row>
    <row r="307" spans="1:3">
      <c r="A307">
        <v>305</v>
      </c>
      <c r="B307">
        <v>2761675.698634952</v>
      </c>
      <c r="C307">
        <v>3383138.788679977</v>
      </c>
    </row>
    <row r="308" spans="1:3">
      <c r="A308">
        <v>306</v>
      </c>
      <c r="B308">
        <v>2761859.534888724</v>
      </c>
      <c r="C308">
        <v>3383138.788679977</v>
      </c>
    </row>
    <row r="309" spans="1:3">
      <c r="A309">
        <v>307</v>
      </c>
      <c r="B309">
        <v>2760371.140092495</v>
      </c>
      <c r="C309">
        <v>3383138.788679977</v>
      </c>
    </row>
    <row r="310" spans="1:3">
      <c r="A310">
        <v>308</v>
      </c>
      <c r="B310">
        <v>2759110.254999133</v>
      </c>
      <c r="C310">
        <v>3383138.788679977</v>
      </c>
    </row>
    <row r="311" spans="1:3">
      <c r="A311">
        <v>309</v>
      </c>
      <c r="B311">
        <v>2758589.241960525</v>
      </c>
      <c r="C311">
        <v>3383138.788679977</v>
      </c>
    </row>
    <row r="312" spans="1:3">
      <c r="A312">
        <v>310</v>
      </c>
      <c r="B312">
        <v>2757534.636116902</v>
      </c>
      <c r="C312">
        <v>3383138.788679977</v>
      </c>
    </row>
    <row r="313" spans="1:3">
      <c r="A313">
        <v>311</v>
      </c>
      <c r="B313">
        <v>2756085.890183359</v>
      </c>
      <c r="C313">
        <v>3383138.788679977</v>
      </c>
    </row>
    <row r="314" spans="1:3">
      <c r="A314">
        <v>312</v>
      </c>
      <c r="B314">
        <v>2755290.944117218</v>
      </c>
      <c r="C314">
        <v>3383138.788679977</v>
      </c>
    </row>
    <row r="315" spans="1:3">
      <c r="A315">
        <v>313</v>
      </c>
      <c r="B315">
        <v>2754220.609212877</v>
      </c>
      <c r="C315">
        <v>3383138.788679977</v>
      </c>
    </row>
    <row r="316" spans="1:3">
      <c r="A316">
        <v>314</v>
      </c>
      <c r="B316">
        <v>2752921.823929688</v>
      </c>
      <c r="C316">
        <v>3383138.788679977</v>
      </c>
    </row>
    <row r="317" spans="1:3">
      <c r="A317">
        <v>315</v>
      </c>
      <c r="B317">
        <v>2752034.784475305</v>
      </c>
      <c r="C317">
        <v>3383138.788679977</v>
      </c>
    </row>
    <row r="318" spans="1:3">
      <c r="A318">
        <v>316</v>
      </c>
      <c r="B318">
        <v>2751440.444285583</v>
      </c>
      <c r="C318">
        <v>3383138.788679977</v>
      </c>
    </row>
    <row r="319" spans="1:3">
      <c r="A319">
        <v>317</v>
      </c>
      <c r="B319">
        <v>2750344.907977711</v>
      </c>
      <c r="C319">
        <v>3383138.788679977</v>
      </c>
    </row>
    <row r="320" spans="1:3">
      <c r="A320">
        <v>318</v>
      </c>
      <c r="B320">
        <v>2748677.7713351</v>
      </c>
      <c r="C320">
        <v>3383138.788679977</v>
      </c>
    </row>
    <row r="321" spans="1:3">
      <c r="A321">
        <v>319</v>
      </c>
      <c r="B321">
        <v>2747914.860056852</v>
      </c>
      <c r="C321">
        <v>3383138.788679977</v>
      </c>
    </row>
    <row r="322" spans="1:3">
      <c r="A322">
        <v>320</v>
      </c>
      <c r="B322">
        <v>2748042.027505759</v>
      </c>
      <c r="C322">
        <v>3383138.788679977</v>
      </c>
    </row>
    <row r="323" spans="1:3">
      <c r="A323">
        <v>321</v>
      </c>
      <c r="B323">
        <v>2748216.832644649</v>
      </c>
      <c r="C323">
        <v>3383138.788679977</v>
      </c>
    </row>
    <row r="324" spans="1:3">
      <c r="A324">
        <v>322</v>
      </c>
      <c r="B324">
        <v>2747943.67369733</v>
      </c>
      <c r="C324">
        <v>3383138.788679977</v>
      </c>
    </row>
    <row r="325" spans="1:3">
      <c r="A325">
        <v>323</v>
      </c>
      <c r="B325">
        <v>2747259.810647857</v>
      </c>
      <c r="C325">
        <v>3383138.788679977</v>
      </c>
    </row>
    <row r="326" spans="1:3">
      <c r="A326">
        <v>324</v>
      </c>
      <c r="B326">
        <v>2746520.282892486</v>
      </c>
      <c r="C326">
        <v>3383138.788679977</v>
      </c>
    </row>
    <row r="327" spans="1:3">
      <c r="A327">
        <v>325</v>
      </c>
      <c r="B327">
        <v>2746292.999318376</v>
      </c>
      <c r="C327">
        <v>3383138.788679977</v>
      </c>
    </row>
    <row r="328" spans="1:3">
      <c r="A328">
        <v>326</v>
      </c>
      <c r="B328">
        <v>2745229.504698263</v>
      </c>
      <c r="C328">
        <v>3383138.788679977</v>
      </c>
    </row>
    <row r="329" spans="1:3">
      <c r="A329">
        <v>327</v>
      </c>
      <c r="B329">
        <v>2744582.983918776</v>
      </c>
      <c r="C329">
        <v>3383138.788679977</v>
      </c>
    </row>
    <row r="330" spans="1:3">
      <c r="A330">
        <v>328</v>
      </c>
      <c r="B330">
        <v>2743470.236139591</v>
      </c>
      <c r="C330">
        <v>3383138.788679977</v>
      </c>
    </row>
    <row r="331" spans="1:3">
      <c r="A331">
        <v>329</v>
      </c>
      <c r="B331">
        <v>2743195.090358634</v>
      </c>
      <c r="C331">
        <v>3383138.788679977</v>
      </c>
    </row>
    <row r="332" spans="1:3">
      <c r="A332">
        <v>330</v>
      </c>
      <c r="B332">
        <v>2743276.474874221</v>
      </c>
      <c r="C332">
        <v>3383138.788679977</v>
      </c>
    </row>
    <row r="333" spans="1:3">
      <c r="A333">
        <v>331</v>
      </c>
      <c r="B333">
        <v>2742364.756422514</v>
      </c>
      <c r="C333">
        <v>3383138.788679977</v>
      </c>
    </row>
    <row r="334" spans="1:3">
      <c r="A334">
        <v>332</v>
      </c>
      <c r="B334">
        <v>2741881.535651082</v>
      </c>
      <c r="C334">
        <v>3383138.788679977</v>
      </c>
    </row>
    <row r="335" spans="1:3">
      <c r="A335">
        <v>333</v>
      </c>
      <c r="B335">
        <v>2741140.764556852</v>
      </c>
      <c r="C335">
        <v>3383138.788679977</v>
      </c>
    </row>
    <row r="336" spans="1:3">
      <c r="A336">
        <v>334</v>
      </c>
      <c r="B336">
        <v>2740896.610993165</v>
      </c>
      <c r="C336">
        <v>3383138.788679977</v>
      </c>
    </row>
    <row r="337" spans="1:3">
      <c r="A337">
        <v>335</v>
      </c>
      <c r="B337">
        <v>2740781.36041245</v>
      </c>
      <c r="C337">
        <v>3383138.788679977</v>
      </c>
    </row>
    <row r="338" spans="1:3">
      <c r="A338">
        <v>336</v>
      </c>
      <c r="B338">
        <v>2740206.771280927</v>
      </c>
      <c r="C338">
        <v>3383138.788679977</v>
      </c>
    </row>
    <row r="339" spans="1:3">
      <c r="A339">
        <v>337</v>
      </c>
      <c r="B339">
        <v>2739821.012960148</v>
      </c>
      <c r="C339">
        <v>3383138.788679977</v>
      </c>
    </row>
    <row r="340" spans="1:3">
      <c r="A340">
        <v>338</v>
      </c>
      <c r="B340">
        <v>2739044.646822577</v>
      </c>
      <c r="C340">
        <v>3383138.788679977</v>
      </c>
    </row>
    <row r="341" spans="1:3">
      <c r="A341">
        <v>339</v>
      </c>
      <c r="B341">
        <v>2738060.57979312</v>
      </c>
      <c r="C341">
        <v>3383138.788679977</v>
      </c>
    </row>
    <row r="342" spans="1:3">
      <c r="A342">
        <v>340</v>
      </c>
      <c r="B342">
        <v>2738239.034540207</v>
      </c>
      <c r="C342">
        <v>3383138.788679977</v>
      </c>
    </row>
    <row r="343" spans="1:3">
      <c r="A343">
        <v>341</v>
      </c>
      <c r="B343">
        <v>2737141.738055159</v>
      </c>
      <c r="C343">
        <v>3383138.788679977</v>
      </c>
    </row>
    <row r="344" spans="1:3">
      <c r="A344">
        <v>342</v>
      </c>
      <c r="B344">
        <v>2736851.975113004</v>
      </c>
      <c r="C344">
        <v>3383138.788679977</v>
      </c>
    </row>
    <row r="345" spans="1:3">
      <c r="A345">
        <v>343</v>
      </c>
      <c r="B345">
        <v>2734699.643783962</v>
      </c>
      <c r="C345">
        <v>3383138.788679977</v>
      </c>
    </row>
    <row r="346" spans="1:3">
      <c r="A346">
        <v>344</v>
      </c>
      <c r="B346">
        <v>2736912.275934297</v>
      </c>
      <c r="C346">
        <v>3383138.788679977</v>
      </c>
    </row>
    <row r="347" spans="1:3">
      <c r="A347">
        <v>345</v>
      </c>
      <c r="B347">
        <v>2736873.687647806</v>
      </c>
      <c r="C347">
        <v>3383138.788679977</v>
      </c>
    </row>
    <row r="348" spans="1:3">
      <c r="A348">
        <v>346</v>
      </c>
      <c r="B348">
        <v>2736682.375296403</v>
      </c>
      <c r="C348">
        <v>3383138.788679977</v>
      </c>
    </row>
    <row r="349" spans="1:3">
      <c r="A349">
        <v>347</v>
      </c>
      <c r="B349">
        <v>2736917.873269482</v>
      </c>
      <c r="C349">
        <v>3383138.788679977</v>
      </c>
    </row>
    <row r="350" spans="1:3">
      <c r="A350">
        <v>348</v>
      </c>
      <c r="B350">
        <v>2736812.974090581</v>
      </c>
      <c r="C350">
        <v>3383138.788679977</v>
      </c>
    </row>
    <row r="351" spans="1:3">
      <c r="A351">
        <v>349</v>
      </c>
      <c r="B351">
        <v>2736642.763546507</v>
      </c>
      <c r="C351">
        <v>3383138.788679977</v>
      </c>
    </row>
    <row r="352" spans="1:3">
      <c r="A352">
        <v>350</v>
      </c>
      <c r="B352">
        <v>2736820.602057812</v>
      </c>
      <c r="C352">
        <v>3383138.788679977</v>
      </c>
    </row>
    <row r="353" spans="1:3">
      <c r="A353">
        <v>351</v>
      </c>
      <c r="B353">
        <v>2736696.837822329</v>
      </c>
      <c r="C353">
        <v>3383138.788679977</v>
      </c>
    </row>
    <row r="354" spans="1:3">
      <c r="A354">
        <v>352</v>
      </c>
      <c r="B354">
        <v>2736735.287859062</v>
      </c>
      <c r="C354">
        <v>3383138.788679977</v>
      </c>
    </row>
    <row r="355" spans="1:3">
      <c r="A355">
        <v>353</v>
      </c>
      <c r="B355">
        <v>2736584.983169906</v>
      </c>
      <c r="C355">
        <v>3383138.788679977</v>
      </c>
    </row>
    <row r="356" spans="1:3">
      <c r="A356">
        <v>354</v>
      </c>
      <c r="B356">
        <v>2736521.801215387</v>
      </c>
      <c r="C356">
        <v>3383138.788679977</v>
      </c>
    </row>
    <row r="357" spans="1:3">
      <c r="A357">
        <v>355</v>
      </c>
      <c r="B357">
        <v>2736647.887360506</v>
      </c>
      <c r="C357">
        <v>3383138.788679977</v>
      </c>
    </row>
    <row r="358" spans="1:3">
      <c r="A358">
        <v>356</v>
      </c>
      <c r="B358">
        <v>2736066.99172313</v>
      </c>
      <c r="C358">
        <v>3383138.788679977</v>
      </c>
    </row>
    <row r="359" spans="1:3">
      <c r="A359">
        <v>357</v>
      </c>
      <c r="B359">
        <v>2736326.126870055</v>
      </c>
      <c r="C359">
        <v>3383138.788679977</v>
      </c>
    </row>
    <row r="360" spans="1:3">
      <c r="A360">
        <v>358</v>
      </c>
      <c r="B360">
        <v>2735975.625733237</v>
      </c>
      <c r="C360">
        <v>3383138.788679977</v>
      </c>
    </row>
    <row r="361" spans="1:3">
      <c r="A361">
        <v>359</v>
      </c>
      <c r="B361">
        <v>2736831.323271788</v>
      </c>
      <c r="C361">
        <v>3383138.788679977</v>
      </c>
    </row>
    <row r="362" spans="1:3">
      <c r="A362">
        <v>360</v>
      </c>
      <c r="B362">
        <v>2736282.657394404</v>
      </c>
      <c r="C362">
        <v>3383138.788679977</v>
      </c>
    </row>
    <row r="363" spans="1:3">
      <c r="A363">
        <v>361</v>
      </c>
      <c r="B363">
        <v>2736369.126246248</v>
      </c>
      <c r="C363">
        <v>3383138.788679977</v>
      </c>
    </row>
    <row r="364" spans="1:3">
      <c r="A364">
        <v>362</v>
      </c>
      <c r="B364">
        <v>2735521.46720145</v>
      </c>
      <c r="C364">
        <v>3383138.788679977</v>
      </c>
    </row>
    <row r="365" spans="1:3">
      <c r="A365">
        <v>363</v>
      </c>
      <c r="B365">
        <v>2733540.243445899</v>
      </c>
      <c r="C365">
        <v>3383138.788679977</v>
      </c>
    </row>
    <row r="366" spans="1:3">
      <c r="A366">
        <v>364</v>
      </c>
      <c r="B366">
        <v>2733441.205203111</v>
      </c>
      <c r="C366">
        <v>3383138.788679977</v>
      </c>
    </row>
    <row r="367" spans="1:3">
      <c r="A367">
        <v>365</v>
      </c>
      <c r="B367">
        <v>2733146.322902783</v>
      </c>
      <c r="C367">
        <v>3383138.788679977</v>
      </c>
    </row>
    <row r="368" spans="1:3">
      <c r="A368">
        <v>366</v>
      </c>
      <c r="B368">
        <v>2733781.896186144</v>
      </c>
      <c r="C368">
        <v>3383138.788679977</v>
      </c>
    </row>
    <row r="369" spans="1:3">
      <c r="A369">
        <v>367</v>
      </c>
      <c r="B369">
        <v>2733518.499985794</v>
      </c>
      <c r="C369">
        <v>3383138.788679977</v>
      </c>
    </row>
    <row r="370" spans="1:3">
      <c r="A370">
        <v>368</v>
      </c>
      <c r="B370">
        <v>2733741.043964566</v>
      </c>
      <c r="C370">
        <v>3383138.788679977</v>
      </c>
    </row>
    <row r="371" spans="1:3">
      <c r="A371">
        <v>369</v>
      </c>
      <c r="B371">
        <v>2733504.218365247</v>
      </c>
      <c r="C371">
        <v>3383138.788679977</v>
      </c>
    </row>
    <row r="372" spans="1:3">
      <c r="A372">
        <v>370</v>
      </c>
      <c r="B372">
        <v>2733494.361378632</v>
      </c>
      <c r="C372">
        <v>3383138.788679977</v>
      </c>
    </row>
    <row r="373" spans="1:3">
      <c r="A373">
        <v>371</v>
      </c>
      <c r="B373">
        <v>2733094.99819158</v>
      </c>
      <c r="C373">
        <v>3383138.788679977</v>
      </c>
    </row>
    <row r="374" spans="1:3">
      <c r="A374">
        <v>372</v>
      </c>
      <c r="B374">
        <v>2733671.907669744</v>
      </c>
      <c r="C374">
        <v>3383138.788679977</v>
      </c>
    </row>
    <row r="375" spans="1:3">
      <c r="A375">
        <v>373</v>
      </c>
      <c r="B375">
        <v>2733381.96417565</v>
      </c>
      <c r="C375">
        <v>3383138.788679977</v>
      </c>
    </row>
    <row r="376" spans="1:3">
      <c r="A376">
        <v>374</v>
      </c>
      <c r="B376">
        <v>2733337.233423262</v>
      </c>
      <c r="C376">
        <v>3383138.788679977</v>
      </c>
    </row>
    <row r="377" spans="1:3">
      <c r="A377">
        <v>375</v>
      </c>
      <c r="B377">
        <v>2733431.155713671</v>
      </c>
      <c r="C377">
        <v>3383138.788679977</v>
      </c>
    </row>
    <row r="378" spans="1:3">
      <c r="A378">
        <v>376</v>
      </c>
      <c r="B378">
        <v>2733746.604729728</v>
      </c>
      <c r="C378">
        <v>3383138.788679977</v>
      </c>
    </row>
    <row r="379" spans="1:3">
      <c r="A379">
        <v>377</v>
      </c>
      <c r="B379">
        <v>2733460.593056759</v>
      </c>
      <c r="C379">
        <v>3383138.788679977</v>
      </c>
    </row>
    <row r="380" spans="1:3">
      <c r="A380">
        <v>378</v>
      </c>
      <c r="B380">
        <v>2734074.276473873</v>
      </c>
      <c r="C380">
        <v>3383138.788679977</v>
      </c>
    </row>
    <row r="381" spans="1:3">
      <c r="A381">
        <v>379</v>
      </c>
      <c r="B381">
        <v>2734159.396537659</v>
      </c>
      <c r="C381">
        <v>3383138.788679977</v>
      </c>
    </row>
    <row r="382" spans="1:3">
      <c r="A382">
        <v>380</v>
      </c>
      <c r="B382">
        <v>2733607.176338602</v>
      </c>
      <c r="C382">
        <v>3383138.788679977</v>
      </c>
    </row>
    <row r="383" spans="1:3">
      <c r="A383">
        <v>381</v>
      </c>
      <c r="B383">
        <v>2733404.999021707</v>
      </c>
      <c r="C383">
        <v>3383138.788679977</v>
      </c>
    </row>
    <row r="384" spans="1:3">
      <c r="A384">
        <v>382</v>
      </c>
      <c r="B384">
        <v>2733380.167099775</v>
      </c>
      <c r="C384">
        <v>3383138.788679977</v>
      </c>
    </row>
    <row r="385" spans="1:3">
      <c r="A385">
        <v>383</v>
      </c>
      <c r="B385">
        <v>2732980.57540043</v>
      </c>
      <c r="C385">
        <v>3383138.788679977</v>
      </c>
    </row>
    <row r="386" spans="1:3">
      <c r="A386">
        <v>384</v>
      </c>
      <c r="B386">
        <v>2735464.588940536</v>
      </c>
      <c r="C386">
        <v>3383138.788679977</v>
      </c>
    </row>
    <row r="387" spans="1:3">
      <c r="A387">
        <v>385</v>
      </c>
      <c r="B387">
        <v>2733534.358647581</v>
      </c>
      <c r="C387">
        <v>3383138.788679977</v>
      </c>
    </row>
    <row r="388" spans="1:3">
      <c r="A388">
        <v>386</v>
      </c>
      <c r="B388">
        <v>2733110.592702814</v>
      </c>
      <c r="C388">
        <v>3383138.788679977</v>
      </c>
    </row>
    <row r="389" spans="1:3">
      <c r="A389">
        <v>387</v>
      </c>
      <c r="B389">
        <v>2733051.651970637</v>
      </c>
      <c r="C389">
        <v>3383138.788679977</v>
      </c>
    </row>
    <row r="390" spans="1:3">
      <c r="A390">
        <v>388</v>
      </c>
      <c r="B390">
        <v>2732502.089592234</v>
      </c>
      <c r="C390">
        <v>3383138.788679977</v>
      </c>
    </row>
    <row r="391" spans="1:3">
      <c r="A391">
        <v>389</v>
      </c>
      <c r="B391">
        <v>2733335.171178302</v>
      </c>
      <c r="C391">
        <v>3383138.788679977</v>
      </c>
    </row>
    <row r="392" spans="1:3">
      <c r="A392">
        <v>390</v>
      </c>
      <c r="B392">
        <v>2732990.033080132</v>
      </c>
      <c r="C392">
        <v>3383138.788679977</v>
      </c>
    </row>
    <row r="393" spans="1:3">
      <c r="A393">
        <v>391</v>
      </c>
      <c r="B393">
        <v>2733054.188327007</v>
      </c>
      <c r="C393">
        <v>3383138.788679977</v>
      </c>
    </row>
    <row r="394" spans="1:3">
      <c r="A394">
        <v>392</v>
      </c>
      <c r="B394">
        <v>2733358.172632681</v>
      </c>
      <c r="C394">
        <v>3383138.788679977</v>
      </c>
    </row>
    <row r="395" spans="1:3">
      <c r="A395">
        <v>393</v>
      </c>
      <c r="B395">
        <v>2733029.730356641</v>
      </c>
      <c r="C395">
        <v>3383138.788679977</v>
      </c>
    </row>
    <row r="396" spans="1:3">
      <c r="A396">
        <v>394</v>
      </c>
      <c r="B396">
        <v>2733188.604410439</v>
      </c>
      <c r="C396">
        <v>3383138.788679977</v>
      </c>
    </row>
    <row r="397" spans="1:3">
      <c r="A397">
        <v>395</v>
      </c>
      <c r="B397">
        <v>2733214.818413899</v>
      </c>
      <c r="C397">
        <v>3383138.788679977</v>
      </c>
    </row>
    <row r="398" spans="1:3">
      <c r="A398">
        <v>396</v>
      </c>
      <c r="B398">
        <v>2732682.05457201</v>
      </c>
      <c r="C398">
        <v>3383138.788679977</v>
      </c>
    </row>
    <row r="399" spans="1:3">
      <c r="A399">
        <v>397</v>
      </c>
      <c r="B399">
        <v>2733175.693512375</v>
      </c>
      <c r="C399">
        <v>3383138.788679977</v>
      </c>
    </row>
    <row r="400" spans="1:3">
      <c r="A400">
        <v>398</v>
      </c>
      <c r="B400">
        <v>2733023.340999966</v>
      </c>
      <c r="C400">
        <v>3383138.788679977</v>
      </c>
    </row>
    <row r="401" spans="1:3">
      <c r="A401">
        <v>399</v>
      </c>
      <c r="B401">
        <v>2732791.903623631</v>
      </c>
      <c r="C401">
        <v>3383138.788679977</v>
      </c>
    </row>
    <row r="402" spans="1:3">
      <c r="A402">
        <v>400</v>
      </c>
      <c r="B402">
        <v>2733257.079691559</v>
      </c>
      <c r="C402">
        <v>3383138.788679977</v>
      </c>
    </row>
    <row r="403" spans="1:3">
      <c r="A403">
        <v>401</v>
      </c>
      <c r="B403">
        <v>2733099.086408572</v>
      </c>
      <c r="C403">
        <v>3383138.788679977</v>
      </c>
    </row>
    <row r="404" spans="1:3">
      <c r="A404">
        <v>402</v>
      </c>
      <c r="B404">
        <v>2733299.60702674</v>
      </c>
      <c r="C404">
        <v>3383138.788679977</v>
      </c>
    </row>
    <row r="405" spans="1:3">
      <c r="A405">
        <v>403</v>
      </c>
      <c r="B405">
        <v>2734208.581530226</v>
      </c>
      <c r="C405">
        <v>3383138.788679977</v>
      </c>
    </row>
    <row r="406" spans="1:3">
      <c r="A406">
        <v>404</v>
      </c>
      <c r="B406">
        <v>2734386.169714693</v>
      </c>
      <c r="C406">
        <v>3383138.788679977</v>
      </c>
    </row>
    <row r="407" spans="1:3">
      <c r="A407">
        <v>405</v>
      </c>
      <c r="B407">
        <v>2733980.050036741</v>
      </c>
      <c r="C407">
        <v>3383138.788679977</v>
      </c>
    </row>
    <row r="408" spans="1:3">
      <c r="A408">
        <v>406</v>
      </c>
      <c r="B408">
        <v>2734249.408668018</v>
      </c>
      <c r="C408">
        <v>3383138.788679977</v>
      </c>
    </row>
    <row r="409" spans="1:3">
      <c r="A409">
        <v>407</v>
      </c>
      <c r="B409">
        <v>2734398.445271671</v>
      </c>
      <c r="C409">
        <v>3383138.788679977</v>
      </c>
    </row>
    <row r="410" spans="1:3">
      <c r="A410">
        <v>408</v>
      </c>
      <c r="B410">
        <v>2734096.81079733</v>
      </c>
      <c r="C410">
        <v>3383138.788679977</v>
      </c>
    </row>
    <row r="411" spans="1:3">
      <c r="A411">
        <v>409</v>
      </c>
      <c r="B411">
        <v>2733964.521856394</v>
      </c>
      <c r="C411">
        <v>3383138.788679977</v>
      </c>
    </row>
    <row r="412" spans="1:3">
      <c r="A412">
        <v>410</v>
      </c>
      <c r="B412">
        <v>2733981.655189874</v>
      </c>
      <c r="C412">
        <v>3383138.788679977</v>
      </c>
    </row>
    <row r="413" spans="1:3">
      <c r="A413">
        <v>411</v>
      </c>
      <c r="B413">
        <v>2733915.633088191</v>
      </c>
      <c r="C413">
        <v>3383138.788679977</v>
      </c>
    </row>
    <row r="414" spans="1:3">
      <c r="A414">
        <v>412</v>
      </c>
      <c r="B414">
        <v>2733672.117070688</v>
      </c>
      <c r="C414">
        <v>3383138.788679977</v>
      </c>
    </row>
    <row r="415" spans="1:3">
      <c r="A415">
        <v>413</v>
      </c>
      <c r="B415">
        <v>2733751.507773026</v>
      </c>
      <c r="C415">
        <v>3383138.788679977</v>
      </c>
    </row>
    <row r="416" spans="1:3">
      <c r="A416">
        <v>414</v>
      </c>
      <c r="B416">
        <v>2733780.725911701</v>
      </c>
      <c r="C416">
        <v>3383138.788679977</v>
      </c>
    </row>
    <row r="417" spans="1:3">
      <c r="A417">
        <v>415</v>
      </c>
      <c r="B417">
        <v>2733593.490754765</v>
      </c>
      <c r="C417">
        <v>3383138.788679977</v>
      </c>
    </row>
    <row r="418" spans="1:3">
      <c r="A418">
        <v>416</v>
      </c>
      <c r="B418">
        <v>2733260.321532944</v>
      </c>
      <c r="C418">
        <v>3383138.788679977</v>
      </c>
    </row>
    <row r="419" spans="1:3">
      <c r="A419">
        <v>417</v>
      </c>
      <c r="B419">
        <v>2733244.376038579</v>
      </c>
      <c r="C419">
        <v>3383138.788679977</v>
      </c>
    </row>
    <row r="420" spans="1:3">
      <c r="A420">
        <v>418</v>
      </c>
      <c r="B420">
        <v>2733133.465806682</v>
      </c>
      <c r="C420">
        <v>3383138.788679977</v>
      </c>
    </row>
    <row r="421" spans="1:3">
      <c r="A421">
        <v>419</v>
      </c>
      <c r="B421">
        <v>2733135.278852794</v>
      </c>
      <c r="C421">
        <v>3383138.788679977</v>
      </c>
    </row>
    <row r="422" spans="1:3">
      <c r="A422">
        <v>420</v>
      </c>
      <c r="B422">
        <v>2733271.566437282</v>
      </c>
      <c r="C422">
        <v>3383138.788679977</v>
      </c>
    </row>
    <row r="423" spans="1:3">
      <c r="A423">
        <v>421</v>
      </c>
      <c r="B423">
        <v>2733297.36354292</v>
      </c>
      <c r="C423">
        <v>3383138.788679977</v>
      </c>
    </row>
    <row r="424" spans="1:3">
      <c r="A424">
        <v>422</v>
      </c>
      <c r="B424">
        <v>2732699.963703998</v>
      </c>
      <c r="C424">
        <v>3383138.788679977</v>
      </c>
    </row>
    <row r="425" spans="1:3">
      <c r="A425">
        <v>423</v>
      </c>
      <c r="B425">
        <v>2733165.718594773</v>
      </c>
      <c r="C425">
        <v>3383138.788679977</v>
      </c>
    </row>
    <row r="426" spans="1:3">
      <c r="A426">
        <v>424</v>
      </c>
      <c r="B426">
        <v>2732648.735142441</v>
      </c>
      <c r="C426">
        <v>3383138.788679977</v>
      </c>
    </row>
    <row r="427" spans="1:3">
      <c r="A427">
        <v>425</v>
      </c>
      <c r="B427">
        <v>2732490.740136636</v>
      </c>
      <c r="C427">
        <v>3383138.788679977</v>
      </c>
    </row>
    <row r="428" spans="1:3">
      <c r="A428">
        <v>426</v>
      </c>
      <c r="B428">
        <v>2732520.440339315</v>
      </c>
      <c r="C428">
        <v>3383138.788679977</v>
      </c>
    </row>
    <row r="429" spans="1:3">
      <c r="A429">
        <v>427</v>
      </c>
      <c r="B429">
        <v>2732710.290550697</v>
      </c>
      <c r="C429">
        <v>3383138.788679977</v>
      </c>
    </row>
    <row r="430" spans="1:3">
      <c r="A430">
        <v>428</v>
      </c>
      <c r="B430">
        <v>2732770.368680984</v>
      </c>
      <c r="C430">
        <v>3383138.788679977</v>
      </c>
    </row>
    <row r="431" spans="1:3">
      <c r="A431">
        <v>429</v>
      </c>
      <c r="B431">
        <v>2732679.793485762</v>
      </c>
      <c r="C431">
        <v>3383138.788679977</v>
      </c>
    </row>
    <row r="432" spans="1:3">
      <c r="A432">
        <v>430</v>
      </c>
      <c r="B432">
        <v>2732285.217976774</v>
      </c>
      <c r="C432">
        <v>3383138.788679977</v>
      </c>
    </row>
    <row r="433" spans="1:3">
      <c r="A433">
        <v>431</v>
      </c>
      <c r="B433">
        <v>2732639.620378241</v>
      </c>
      <c r="C433">
        <v>3383138.788679977</v>
      </c>
    </row>
    <row r="434" spans="1:3">
      <c r="A434">
        <v>432</v>
      </c>
      <c r="B434">
        <v>2732678.294367304</v>
      </c>
      <c r="C434">
        <v>3383138.788679977</v>
      </c>
    </row>
    <row r="435" spans="1:3">
      <c r="A435">
        <v>433</v>
      </c>
      <c r="B435">
        <v>2732735.846392941</v>
      </c>
      <c r="C435">
        <v>3383138.788679977</v>
      </c>
    </row>
    <row r="436" spans="1:3">
      <c r="A436">
        <v>434</v>
      </c>
      <c r="B436">
        <v>2732524.189546135</v>
      </c>
      <c r="C436">
        <v>3383138.788679977</v>
      </c>
    </row>
    <row r="437" spans="1:3">
      <c r="A437">
        <v>435</v>
      </c>
      <c r="B437">
        <v>2732689.372973982</v>
      </c>
      <c r="C437">
        <v>3383138.788679977</v>
      </c>
    </row>
    <row r="438" spans="1:3">
      <c r="A438">
        <v>436</v>
      </c>
      <c r="B438">
        <v>2732597.475819498</v>
      </c>
      <c r="C438">
        <v>3383138.788679977</v>
      </c>
    </row>
    <row r="439" spans="1:3">
      <c r="A439">
        <v>437</v>
      </c>
      <c r="B439">
        <v>2732748.647159608</v>
      </c>
      <c r="C439">
        <v>3383138.788679977</v>
      </c>
    </row>
    <row r="440" spans="1:3">
      <c r="A440">
        <v>438</v>
      </c>
      <c r="B440">
        <v>2732716.484308157</v>
      </c>
      <c r="C440">
        <v>3383138.788679977</v>
      </c>
    </row>
    <row r="441" spans="1:3">
      <c r="A441">
        <v>439</v>
      </c>
      <c r="B441">
        <v>2732739.150724639</v>
      </c>
      <c r="C441">
        <v>3383138.788679977</v>
      </c>
    </row>
    <row r="442" spans="1:3">
      <c r="A442">
        <v>440</v>
      </c>
      <c r="B442">
        <v>2732701.415680915</v>
      </c>
      <c r="C442">
        <v>3383138.788679977</v>
      </c>
    </row>
    <row r="443" spans="1:3">
      <c r="A443">
        <v>441</v>
      </c>
      <c r="B443">
        <v>2732983.244863936</v>
      </c>
      <c r="C443">
        <v>3383138.788679977</v>
      </c>
    </row>
    <row r="444" spans="1:3">
      <c r="A444">
        <v>442</v>
      </c>
      <c r="B444">
        <v>2732783.154990805</v>
      </c>
      <c r="C444">
        <v>3383138.788679977</v>
      </c>
    </row>
    <row r="445" spans="1:3">
      <c r="A445">
        <v>443</v>
      </c>
      <c r="B445">
        <v>2732682.048201478</v>
      </c>
      <c r="C445">
        <v>3383138.788679977</v>
      </c>
    </row>
    <row r="446" spans="1:3">
      <c r="A446">
        <v>444</v>
      </c>
      <c r="B446">
        <v>2732760.211401823</v>
      </c>
      <c r="C446">
        <v>3383138.788679977</v>
      </c>
    </row>
    <row r="447" spans="1:3">
      <c r="A447">
        <v>445</v>
      </c>
      <c r="B447">
        <v>2732767.743394638</v>
      </c>
      <c r="C447">
        <v>3383138.788679977</v>
      </c>
    </row>
    <row r="448" spans="1:3">
      <c r="A448">
        <v>446</v>
      </c>
      <c r="B448">
        <v>2732551.550804659</v>
      </c>
      <c r="C448">
        <v>3383138.788679977</v>
      </c>
    </row>
    <row r="449" spans="1:3">
      <c r="A449">
        <v>447</v>
      </c>
      <c r="B449">
        <v>2732780.424320251</v>
      </c>
      <c r="C449">
        <v>3383138.788679977</v>
      </c>
    </row>
    <row r="450" spans="1:3">
      <c r="A450">
        <v>448</v>
      </c>
      <c r="B450">
        <v>2732762.705793509</v>
      </c>
      <c r="C450">
        <v>3383138.788679977</v>
      </c>
    </row>
    <row r="451" spans="1:3">
      <c r="A451">
        <v>449</v>
      </c>
      <c r="B451">
        <v>2732860.495819315</v>
      </c>
      <c r="C451">
        <v>3383138.788679977</v>
      </c>
    </row>
    <row r="452" spans="1:3">
      <c r="A452">
        <v>450</v>
      </c>
      <c r="B452">
        <v>2732661.755773296</v>
      </c>
      <c r="C452">
        <v>3383138.788679977</v>
      </c>
    </row>
    <row r="453" spans="1:3">
      <c r="A453">
        <v>451</v>
      </c>
      <c r="B453">
        <v>2732669.004628016</v>
      </c>
      <c r="C453">
        <v>3383138.788679977</v>
      </c>
    </row>
    <row r="454" spans="1:3">
      <c r="A454">
        <v>452</v>
      </c>
      <c r="B454">
        <v>2732612.875893755</v>
      </c>
      <c r="C454">
        <v>3383138.788679977</v>
      </c>
    </row>
    <row r="455" spans="1:3">
      <c r="A455">
        <v>453</v>
      </c>
      <c r="B455">
        <v>2732443.896413734</v>
      </c>
      <c r="C455">
        <v>3383138.788679977</v>
      </c>
    </row>
    <row r="456" spans="1:3">
      <c r="A456">
        <v>454</v>
      </c>
      <c r="B456">
        <v>2732920.873301901</v>
      </c>
      <c r="C456">
        <v>3383138.788679977</v>
      </c>
    </row>
    <row r="457" spans="1:3">
      <c r="A457">
        <v>455</v>
      </c>
      <c r="B457">
        <v>2733044.577940054</v>
      </c>
      <c r="C457">
        <v>3383138.788679977</v>
      </c>
    </row>
    <row r="458" spans="1:3">
      <c r="A458">
        <v>456</v>
      </c>
      <c r="B458">
        <v>2732950.139542851</v>
      </c>
      <c r="C458">
        <v>3383138.788679977</v>
      </c>
    </row>
    <row r="459" spans="1:3">
      <c r="A459">
        <v>457</v>
      </c>
      <c r="B459">
        <v>2732961.868888133</v>
      </c>
      <c r="C459">
        <v>3383138.788679977</v>
      </c>
    </row>
    <row r="460" spans="1:3">
      <c r="A460">
        <v>458</v>
      </c>
      <c r="B460">
        <v>2732805.069346283</v>
      </c>
      <c r="C460">
        <v>3383138.788679977</v>
      </c>
    </row>
    <row r="461" spans="1:3">
      <c r="A461">
        <v>459</v>
      </c>
      <c r="B461">
        <v>2732812.309743516</v>
      </c>
      <c r="C461">
        <v>3383138.788679977</v>
      </c>
    </row>
    <row r="462" spans="1:3">
      <c r="A462">
        <v>460</v>
      </c>
      <c r="B462">
        <v>2732825.806568247</v>
      </c>
      <c r="C462">
        <v>3383138.788679977</v>
      </c>
    </row>
    <row r="463" spans="1:3">
      <c r="A463">
        <v>461</v>
      </c>
      <c r="B463">
        <v>2732766.304600716</v>
      </c>
      <c r="C463">
        <v>3383138.788679977</v>
      </c>
    </row>
    <row r="464" spans="1:3">
      <c r="A464">
        <v>462</v>
      </c>
      <c r="B464">
        <v>2732646.54304431</v>
      </c>
      <c r="C464">
        <v>3383138.788679977</v>
      </c>
    </row>
    <row r="465" spans="1:3">
      <c r="A465">
        <v>463</v>
      </c>
      <c r="B465">
        <v>2732678.010513902</v>
      </c>
      <c r="C465">
        <v>3383138.788679977</v>
      </c>
    </row>
    <row r="466" spans="1:3">
      <c r="A466">
        <v>464</v>
      </c>
      <c r="B466">
        <v>2732547.265926663</v>
      </c>
      <c r="C466">
        <v>3383138.788679977</v>
      </c>
    </row>
    <row r="467" spans="1:3">
      <c r="A467">
        <v>465</v>
      </c>
      <c r="B467">
        <v>2732702.166612157</v>
      </c>
      <c r="C467">
        <v>3383138.788679977</v>
      </c>
    </row>
    <row r="468" spans="1:3">
      <c r="A468">
        <v>466</v>
      </c>
      <c r="B468">
        <v>2732675.249042069</v>
      </c>
      <c r="C468">
        <v>3383138.788679977</v>
      </c>
    </row>
    <row r="469" spans="1:3">
      <c r="A469">
        <v>467</v>
      </c>
      <c r="B469">
        <v>2732310.765490817</v>
      </c>
      <c r="C469">
        <v>3383138.788679977</v>
      </c>
    </row>
    <row r="470" spans="1:3">
      <c r="A470">
        <v>468</v>
      </c>
      <c r="B470">
        <v>2732790.104190959</v>
      </c>
      <c r="C470">
        <v>3383138.788679977</v>
      </c>
    </row>
    <row r="471" spans="1:3">
      <c r="A471">
        <v>469</v>
      </c>
      <c r="B471">
        <v>2732679.427947063</v>
      </c>
      <c r="C471">
        <v>3383138.788679977</v>
      </c>
    </row>
    <row r="472" spans="1:3">
      <c r="A472">
        <v>470</v>
      </c>
      <c r="B472">
        <v>2732683.261580273</v>
      </c>
      <c r="C472">
        <v>3383138.788679977</v>
      </c>
    </row>
    <row r="473" spans="1:3">
      <c r="A473">
        <v>471</v>
      </c>
      <c r="B473">
        <v>2732718.853072196</v>
      </c>
      <c r="C473">
        <v>3383138.788679977</v>
      </c>
    </row>
    <row r="474" spans="1:3">
      <c r="A474">
        <v>472</v>
      </c>
      <c r="B474">
        <v>2732796.734965602</v>
      </c>
      <c r="C474">
        <v>3383138.788679977</v>
      </c>
    </row>
    <row r="475" spans="1:3">
      <c r="A475">
        <v>473</v>
      </c>
      <c r="B475">
        <v>2732414.047532531</v>
      </c>
      <c r="C475">
        <v>3383138.788679977</v>
      </c>
    </row>
    <row r="476" spans="1:3">
      <c r="A476">
        <v>474</v>
      </c>
      <c r="B476">
        <v>2732746.489290463</v>
      </c>
      <c r="C476">
        <v>3383138.788679977</v>
      </c>
    </row>
    <row r="477" spans="1:3">
      <c r="A477">
        <v>475</v>
      </c>
      <c r="B477">
        <v>2732852.015516014</v>
      </c>
      <c r="C477">
        <v>3383138.788679977</v>
      </c>
    </row>
    <row r="478" spans="1:3">
      <c r="A478">
        <v>476</v>
      </c>
      <c r="B478">
        <v>2732682.528937338</v>
      </c>
      <c r="C478">
        <v>3383138.788679977</v>
      </c>
    </row>
    <row r="479" spans="1:3">
      <c r="A479">
        <v>477</v>
      </c>
      <c r="B479">
        <v>2732619.168708453</v>
      </c>
      <c r="C479">
        <v>3383138.788679977</v>
      </c>
    </row>
    <row r="480" spans="1:3">
      <c r="A480">
        <v>478</v>
      </c>
      <c r="B480">
        <v>2732684.727409332</v>
      </c>
      <c r="C480">
        <v>3383138.788679977</v>
      </c>
    </row>
    <row r="481" spans="1:3">
      <c r="A481">
        <v>479</v>
      </c>
      <c r="B481">
        <v>2732600.64382128</v>
      </c>
      <c r="C481">
        <v>3383138.788679977</v>
      </c>
    </row>
    <row r="482" spans="1:3">
      <c r="A482">
        <v>480</v>
      </c>
      <c r="B482">
        <v>2732552.740248764</v>
      </c>
      <c r="C482">
        <v>3383138.788679977</v>
      </c>
    </row>
    <row r="483" spans="1:3">
      <c r="A483">
        <v>481</v>
      </c>
      <c r="B483">
        <v>2732672.368978754</v>
      </c>
      <c r="C483">
        <v>3383138.788679977</v>
      </c>
    </row>
    <row r="484" spans="1:3">
      <c r="A484">
        <v>482</v>
      </c>
      <c r="B484">
        <v>2732550.251541754</v>
      </c>
      <c r="C484">
        <v>3383138.788679977</v>
      </c>
    </row>
    <row r="485" spans="1:3">
      <c r="A485">
        <v>483</v>
      </c>
      <c r="B485">
        <v>2732529.049556463</v>
      </c>
      <c r="C485">
        <v>3383138.788679977</v>
      </c>
    </row>
    <row r="486" spans="1:3">
      <c r="A486">
        <v>484</v>
      </c>
      <c r="B486">
        <v>2732584.560759076</v>
      </c>
      <c r="C486">
        <v>3383138.788679977</v>
      </c>
    </row>
    <row r="487" spans="1:3">
      <c r="A487">
        <v>485</v>
      </c>
      <c r="B487">
        <v>2732526.532814272</v>
      </c>
      <c r="C487">
        <v>3383138.788679977</v>
      </c>
    </row>
    <row r="488" spans="1:3">
      <c r="A488">
        <v>486</v>
      </c>
      <c r="B488">
        <v>2732354.588063791</v>
      </c>
      <c r="C488">
        <v>3383138.788679977</v>
      </c>
    </row>
    <row r="489" spans="1:3">
      <c r="A489">
        <v>487</v>
      </c>
      <c r="B489">
        <v>2732189.452869968</v>
      </c>
      <c r="C489">
        <v>3383138.788679977</v>
      </c>
    </row>
    <row r="490" spans="1:3">
      <c r="A490">
        <v>488</v>
      </c>
      <c r="B490">
        <v>2732206.748421529</v>
      </c>
      <c r="C490">
        <v>3383138.788679977</v>
      </c>
    </row>
    <row r="491" spans="1:3">
      <c r="A491">
        <v>489</v>
      </c>
      <c r="B491">
        <v>2732136.259240094</v>
      </c>
      <c r="C491">
        <v>3383138.788679977</v>
      </c>
    </row>
    <row r="492" spans="1:3">
      <c r="A492">
        <v>490</v>
      </c>
      <c r="B492">
        <v>2732370.940124006</v>
      </c>
      <c r="C492">
        <v>3383138.788679977</v>
      </c>
    </row>
    <row r="493" spans="1:3">
      <c r="A493">
        <v>491</v>
      </c>
      <c r="B493">
        <v>2732237.570933864</v>
      </c>
      <c r="C493">
        <v>3383138.788679977</v>
      </c>
    </row>
    <row r="494" spans="1:3">
      <c r="A494">
        <v>492</v>
      </c>
      <c r="B494">
        <v>2732135.385948864</v>
      </c>
      <c r="C494">
        <v>3383138.788679977</v>
      </c>
    </row>
    <row r="495" spans="1:3">
      <c r="A495">
        <v>493</v>
      </c>
      <c r="B495">
        <v>2732075.540266825</v>
      </c>
      <c r="C495">
        <v>3383138.788679977</v>
      </c>
    </row>
    <row r="496" spans="1:3">
      <c r="A496">
        <v>494</v>
      </c>
      <c r="B496">
        <v>2732256.248978961</v>
      </c>
      <c r="C496">
        <v>3383138.788679977</v>
      </c>
    </row>
    <row r="497" spans="1:3">
      <c r="A497">
        <v>495</v>
      </c>
      <c r="B497">
        <v>2732072.000608081</v>
      </c>
      <c r="C497">
        <v>3383138.788679977</v>
      </c>
    </row>
    <row r="498" spans="1:3">
      <c r="A498">
        <v>496</v>
      </c>
      <c r="B498">
        <v>2732302.249986669</v>
      </c>
      <c r="C498">
        <v>3383138.788679977</v>
      </c>
    </row>
    <row r="499" spans="1:3">
      <c r="A499">
        <v>497</v>
      </c>
      <c r="B499">
        <v>2732061.15907328</v>
      </c>
      <c r="C499">
        <v>3383138.788679977</v>
      </c>
    </row>
    <row r="500" spans="1:3">
      <c r="A500">
        <v>498</v>
      </c>
      <c r="B500">
        <v>2732205.060443247</v>
      </c>
      <c r="C500">
        <v>3383138.788679977</v>
      </c>
    </row>
    <row r="501" spans="1:3">
      <c r="A501">
        <v>499</v>
      </c>
      <c r="B501">
        <v>2732210.526019049</v>
      </c>
      <c r="C501">
        <v>3383138.788679977</v>
      </c>
    </row>
    <row r="502" spans="1:3">
      <c r="A502">
        <v>500</v>
      </c>
      <c r="B502">
        <v>2732257.998936899</v>
      </c>
      <c r="C502">
        <v>3383138.788679977</v>
      </c>
    </row>
    <row r="503" spans="1:3">
      <c r="A503">
        <v>501</v>
      </c>
      <c r="B503">
        <v>2732207.441005438</v>
      </c>
      <c r="C503">
        <v>3383138.788679977</v>
      </c>
    </row>
    <row r="504" spans="1:3">
      <c r="A504">
        <v>502</v>
      </c>
      <c r="B504">
        <v>2732210.982217205</v>
      </c>
      <c r="C504">
        <v>3383138.788679977</v>
      </c>
    </row>
    <row r="505" spans="1:3">
      <c r="A505">
        <v>503</v>
      </c>
      <c r="B505">
        <v>2732162.832439063</v>
      </c>
      <c r="C505">
        <v>3383138.788679977</v>
      </c>
    </row>
    <row r="506" spans="1:3">
      <c r="A506">
        <v>504</v>
      </c>
      <c r="B506">
        <v>2732154.61543361</v>
      </c>
      <c r="C506">
        <v>3383138.788679977</v>
      </c>
    </row>
    <row r="507" spans="1:3">
      <c r="A507">
        <v>505</v>
      </c>
      <c r="B507">
        <v>2732136.389390037</v>
      </c>
      <c r="C507">
        <v>3383138.788679977</v>
      </c>
    </row>
    <row r="508" spans="1:3">
      <c r="A508">
        <v>506</v>
      </c>
      <c r="B508">
        <v>2732333.456220432</v>
      </c>
      <c r="C508">
        <v>3383138.788679977</v>
      </c>
    </row>
    <row r="509" spans="1:3">
      <c r="A509">
        <v>507</v>
      </c>
      <c r="B509">
        <v>2732171.726692402</v>
      </c>
      <c r="C509">
        <v>3383138.788679977</v>
      </c>
    </row>
    <row r="510" spans="1:3">
      <c r="A510">
        <v>508</v>
      </c>
      <c r="B510">
        <v>2732083.932491321</v>
      </c>
      <c r="C510">
        <v>3383138.788679977</v>
      </c>
    </row>
    <row r="511" spans="1:3">
      <c r="A511">
        <v>509</v>
      </c>
      <c r="B511">
        <v>2732197.642733773</v>
      </c>
      <c r="C511">
        <v>3383138.788679977</v>
      </c>
    </row>
    <row r="512" spans="1:3">
      <c r="A512">
        <v>510</v>
      </c>
      <c r="B512">
        <v>2732154.610450101</v>
      </c>
      <c r="C512">
        <v>3383138.788679977</v>
      </c>
    </row>
    <row r="513" spans="1:3">
      <c r="A513">
        <v>511</v>
      </c>
      <c r="B513">
        <v>2732152.405265469</v>
      </c>
      <c r="C513">
        <v>3383138.788679977</v>
      </c>
    </row>
    <row r="514" spans="1:3">
      <c r="A514">
        <v>512</v>
      </c>
      <c r="B514">
        <v>2732147.225684874</v>
      </c>
      <c r="C514">
        <v>3383138.788679977</v>
      </c>
    </row>
    <row r="515" spans="1:3">
      <c r="A515">
        <v>513</v>
      </c>
      <c r="B515">
        <v>2732087.931208509</v>
      </c>
      <c r="C515">
        <v>3383138.788679977</v>
      </c>
    </row>
    <row r="516" spans="1:3">
      <c r="A516">
        <v>514</v>
      </c>
      <c r="B516">
        <v>2732142.224380483</v>
      </c>
      <c r="C516">
        <v>3383138.788679977</v>
      </c>
    </row>
    <row r="517" spans="1:3">
      <c r="A517">
        <v>515</v>
      </c>
      <c r="B517">
        <v>2732233.003240245</v>
      </c>
      <c r="C517">
        <v>3383138.788679977</v>
      </c>
    </row>
    <row r="518" spans="1:3">
      <c r="A518">
        <v>516</v>
      </c>
      <c r="B518">
        <v>2732222.075292671</v>
      </c>
      <c r="C518">
        <v>3383138.788679977</v>
      </c>
    </row>
    <row r="519" spans="1:3">
      <c r="A519">
        <v>517</v>
      </c>
      <c r="B519">
        <v>2732287.573319763</v>
      </c>
      <c r="C519">
        <v>3383138.788679977</v>
      </c>
    </row>
    <row r="520" spans="1:3">
      <c r="A520">
        <v>518</v>
      </c>
      <c r="B520">
        <v>2732225.81147416</v>
      </c>
      <c r="C520">
        <v>3383138.788679977</v>
      </c>
    </row>
    <row r="521" spans="1:3">
      <c r="A521">
        <v>519</v>
      </c>
      <c r="B521">
        <v>2732234.724826173</v>
      </c>
      <c r="C521">
        <v>3383138.788679977</v>
      </c>
    </row>
    <row r="522" spans="1:3">
      <c r="A522">
        <v>520</v>
      </c>
      <c r="B522">
        <v>2732244.594770337</v>
      </c>
      <c r="C522">
        <v>3383138.788679977</v>
      </c>
    </row>
    <row r="523" spans="1:3">
      <c r="A523">
        <v>521</v>
      </c>
      <c r="B523">
        <v>2732275.683802166</v>
      </c>
      <c r="C523">
        <v>3383138.788679977</v>
      </c>
    </row>
    <row r="524" spans="1:3">
      <c r="A524">
        <v>522</v>
      </c>
      <c r="B524">
        <v>2732269.566684741</v>
      </c>
      <c r="C524">
        <v>3383138.788679977</v>
      </c>
    </row>
    <row r="525" spans="1:3">
      <c r="A525">
        <v>523</v>
      </c>
      <c r="B525">
        <v>2732243.440470498</v>
      </c>
      <c r="C525">
        <v>3383138.788679977</v>
      </c>
    </row>
    <row r="526" spans="1:3">
      <c r="A526">
        <v>524</v>
      </c>
      <c r="B526">
        <v>2732279.778196837</v>
      </c>
      <c r="C526">
        <v>3383138.788679977</v>
      </c>
    </row>
    <row r="527" spans="1:3">
      <c r="A527">
        <v>525</v>
      </c>
      <c r="B527">
        <v>2732283.737927982</v>
      </c>
      <c r="C527">
        <v>3383138.788679977</v>
      </c>
    </row>
    <row r="528" spans="1:3">
      <c r="A528">
        <v>526</v>
      </c>
      <c r="B528">
        <v>2732276.313339418</v>
      </c>
      <c r="C528">
        <v>3383138.788679977</v>
      </c>
    </row>
    <row r="529" spans="1:3">
      <c r="A529">
        <v>527</v>
      </c>
      <c r="B529">
        <v>2732293.576395042</v>
      </c>
      <c r="C529">
        <v>3383138.788679977</v>
      </c>
    </row>
    <row r="530" spans="1:3">
      <c r="A530">
        <v>528</v>
      </c>
      <c r="B530">
        <v>2732274.828146767</v>
      </c>
      <c r="C530">
        <v>3383138.788679977</v>
      </c>
    </row>
    <row r="531" spans="1:3">
      <c r="A531">
        <v>529</v>
      </c>
      <c r="B531">
        <v>2732258.911131646</v>
      </c>
      <c r="C531">
        <v>3383138.788679977</v>
      </c>
    </row>
    <row r="532" spans="1:3">
      <c r="A532">
        <v>530</v>
      </c>
      <c r="B532">
        <v>2732286.156419415</v>
      </c>
      <c r="C532">
        <v>3383138.788679977</v>
      </c>
    </row>
    <row r="533" spans="1:3">
      <c r="A533">
        <v>531</v>
      </c>
      <c r="B533">
        <v>2732242.101196932</v>
      </c>
      <c r="C533">
        <v>3383138.788679977</v>
      </c>
    </row>
    <row r="534" spans="1:3">
      <c r="A534">
        <v>532</v>
      </c>
      <c r="B534">
        <v>2732285.172786347</v>
      </c>
      <c r="C534">
        <v>3383138.788679977</v>
      </c>
    </row>
    <row r="535" spans="1:3">
      <c r="A535">
        <v>533</v>
      </c>
      <c r="B535">
        <v>2732341.5484618</v>
      </c>
      <c r="C535">
        <v>3383138.788679977</v>
      </c>
    </row>
    <row r="536" spans="1:3">
      <c r="A536">
        <v>534</v>
      </c>
      <c r="B536">
        <v>2732387.499183604</v>
      </c>
      <c r="C536">
        <v>3383138.788679977</v>
      </c>
    </row>
    <row r="537" spans="1:3">
      <c r="A537">
        <v>535</v>
      </c>
      <c r="B537">
        <v>2732355.066513855</v>
      </c>
      <c r="C537">
        <v>3383138.788679977</v>
      </c>
    </row>
    <row r="538" spans="1:3">
      <c r="A538">
        <v>536</v>
      </c>
      <c r="B538">
        <v>2732352.570758512</v>
      </c>
      <c r="C538">
        <v>3383138.788679977</v>
      </c>
    </row>
    <row r="539" spans="1:3">
      <c r="A539">
        <v>537</v>
      </c>
      <c r="B539">
        <v>2732342.68409941</v>
      </c>
      <c r="C539">
        <v>3383138.788679977</v>
      </c>
    </row>
    <row r="540" spans="1:3">
      <c r="A540">
        <v>538</v>
      </c>
      <c r="B540">
        <v>2732327.651388733</v>
      </c>
      <c r="C540">
        <v>3383138.788679977</v>
      </c>
    </row>
    <row r="541" spans="1:3">
      <c r="A541">
        <v>539</v>
      </c>
      <c r="B541">
        <v>2732350.435652947</v>
      </c>
      <c r="C541">
        <v>3383138.788679977</v>
      </c>
    </row>
    <row r="542" spans="1:3">
      <c r="A542">
        <v>540</v>
      </c>
      <c r="B542">
        <v>2732352.628013197</v>
      </c>
      <c r="C542">
        <v>3383138.788679977</v>
      </c>
    </row>
    <row r="543" spans="1:3">
      <c r="A543">
        <v>541</v>
      </c>
      <c r="B543">
        <v>2732379.427555412</v>
      </c>
      <c r="C543">
        <v>3383138.788679977</v>
      </c>
    </row>
    <row r="544" spans="1:3">
      <c r="A544">
        <v>542</v>
      </c>
      <c r="B544">
        <v>2732335.657213226</v>
      </c>
      <c r="C544">
        <v>3383138.788679977</v>
      </c>
    </row>
    <row r="545" spans="1:3">
      <c r="A545">
        <v>543</v>
      </c>
      <c r="B545">
        <v>2732259.633701395</v>
      </c>
      <c r="C545">
        <v>3383138.788679977</v>
      </c>
    </row>
    <row r="546" spans="1:3">
      <c r="A546">
        <v>544</v>
      </c>
      <c r="B546">
        <v>2732338.068995227</v>
      </c>
      <c r="C546">
        <v>3383138.788679977</v>
      </c>
    </row>
    <row r="547" spans="1:3">
      <c r="A547">
        <v>545</v>
      </c>
      <c r="B547">
        <v>2732337.592288715</v>
      </c>
      <c r="C547">
        <v>3383138.788679977</v>
      </c>
    </row>
    <row r="548" spans="1:3">
      <c r="A548">
        <v>546</v>
      </c>
      <c r="B548">
        <v>2732334.864257125</v>
      </c>
      <c r="C548">
        <v>3383138.788679977</v>
      </c>
    </row>
    <row r="549" spans="1:3">
      <c r="A549">
        <v>547</v>
      </c>
      <c r="B549">
        <v>2732282.749012068</v>
      </c>
      <c r="C549">
        <v>3383138.788679977</v>
      </c>
    </row>
    <row r="550" spans="1:3">
      <c r="A550">
        <v>548</v>
      </c>
      <c r="B550">
        <v>2732329.428813883</v>
      </c>
      <c r="C550">
        <v>3383138.788679977</v>
      </c>
    </row>
    <row r="551" spans="1:3">
      <c r="A551">
        <v>549</v>
      </c>
      <c r="B551">
        <v>2732390.421415146</v>
      </c>
      <c r="C551">
        <v>3383138.788679977</v>
      </c>
    </row>
    <row r="552" spans="1:3">
      <c r="A552">
        <v>550</v>
      </c>
      <c r="B552">
        <v>2732332.758788375</v>
      </c>
      <c r="C552">
        <v>3383138.788679977</v>
      </c>
    </row>
    <row r="553" spans="1:3">
      <c r="A553">
        <v>551</v>
      </c>
      <c r="B553">
        <v>2732345.280681151</v>
      </c>
      <c r="C553">
        <v>3383138.788679977</v>
      </c>
    </row>
    <row r="554" spans="1:3">
      <c r="A554">
        <v>552</v>
      </c>
      <c r="B554">
        <v>2732333.920172995</v>
      </c>
      <c r="C554">
        <v>3383138.788679977</v>
      </c>
    </row>
    <row r="555" spans="1:3">
      <c r="A555">
        <v>553</v>
      </c>
      <c r="B555">
        <v>2732328.368605647</v>
      </c>
      <c r="C555">
        <v>3383138.788679977</v>
      </c>
    </row>
    <row r="556" spans="1:3">
      <c r="A556">
        <v>554</v>
      </c>
      <c r="B556">
        <v>2732366.917786456</v>
      </c>
      <c r="C556">
        <v>3383138.788679977</v>
      </c>
    </row>
    <row r="557" spans="1:3">
      <c r="A557">
        <v>555</v>
      </c>
      <c r="B557">
        <v>2732335.266152035</v>
      </c>
      <c r="C557">
        <v>3383138.788679977</v>
      </c>
    </row>
    <row r="558" spans="1:3">
      <c r="A558">
        <v>556</v>
      </c>
      <c r="B558">
        <v>2732343.663876473</v>
      </c>
      <c r="C558">
        <v>3383138.788679977</v>
      </c>
    </row>
    <row r="559" spans="1:3">
      <c r="A559">
        <v>557</v>
      </c>
      <c r="B559">
        <v>2732315.172675946</v>
      </c>
      <c r="C559">
        <v>3383138.788679977</v>
      </c>
    </row>
    <row r="560" spans="1:3">
      <c r="A560">
        <v>558</v>
      </c>
      <c r="B560">
        <v>2732323.680884485</v>
      </c>
      <c r="C560">
        <v>3383138.788679977</v>
      </c>
    </row>
    <row r="561" spans="1:3">
      <c r="A561">
        <v>559</v>
      </c>
      <c r="B561">
        <v>2732310.962292728</v>
      </c>
      <c r="C561">
        <v>3383138.788679977</v>
      </c>
    </row>
    <row r="562" spans="1:3">
      <c r="A562">
        <v>560</v>
      </c>
      <c r="B562">
        <v>2732292.130863402</v>
      </c>
      <c r="C562">
        <v>3383138.788679977</v>
      </c>
    </row>
    <row r="563" spans="1:3">
      <c r="A563">
        <v>561</v>
      </c>
      <c r="B563">
        <v>2732276.191703483</v>
      </c>
      <c r="C563">
        <v>3383138.788679977</v>
      </c>
    </row>
    <row r="564" spans="1:3">
      <c r="A564">
        <v>562</v>
      </c>
      <c r="B564">
        <v>2732274.970569399</v>
      </c>
      <c r="C564">
        <v>3383138.788679977</v>
      </c>
    </row>
    <row r="565" spans="1:3">
      <c r="A565">
        <v>563</v>
      </c>
      <c r="B565">
        <v>2732272.210416805</v>
      </c>
      <c r="C565">
        <v>3383138.788679977</v>
      </c>
    </row>
    <row r="566" spans="1:3">
      <c r="A566">
        <v>564</v>
      </c>
      <c r="B566">
        <v>2732260.531759389</v>
      </c>
      <c r="C566">
        <v>3383138.788679977</v>
      </c>
    </row>
    <row r="567" spans="1:3">
      <c r="A567">
        <v>565</v>
      </c>
      <c r="B567">
        <v>2732278.554354419</v>
      </c>
      <c r="C567">
        <v>3383138.788679977</v>
      </c>
    </row>
    <row r="568" spans="1:3">
      <c r="A568">
        <v>566</v>
      </c>
      <c r="B568">
        <v>2732257.128488279</v>
      </c>
      <c r="C568">
        <v>3383138.788679977</v>
      </c>
    </row>
    <row r="569" spans="1:3">
      <c r="A569">
        <v>567</v>
      </c>
      <c r="B569">
        <v>2732269.585513175</v>
      </c>
      <c r="C569">
        <v>3383138.788679977</v>
      </c>
    </row>
    <row r="570" spans="1:3">
      <c r="A570">
        <v>568</v>
      </c>
      <c r="B570">
        <v>2732267.799708395</v>
      </c>
      <c r="C570">
        <v>3383138.788679977</v>
      </c>
    </row>
    <row r="571" spans="1:3">
      <c r="A571">
        <v>569</v>
      </c>
      <c r="B571">
        <v>2732274.875852139</v>
      </c>
      <c r="C571">
        <v>3383138.788679977</v>
      </c>
    </row>
    <row r="572" spans="1:3">
      <c r="A572">
        <v>570</v>
      </c>
      <c r="B572">
        <v>2732260.977039209</v>
      </c>
      <c r="C572">
        <v>3383138.788679977</v>
      </c>
    </row>
    <row r="573" spans="1:3">
      <c r="A573">
        <v>571</v>
      </c>
      <c r="B573">
        <v>2732263.823977116</v>
      </c>
      <c r="C573">
        <v>3383138.788679977</v>
      </c>
    </row>
    <row r="574" spans="1:3">
      <c r="A574">
        <v>572</v>
      </c>
      <c r="B574">
        <v>2732298.19682029</v>
      </c>
      <c r="C574">
        <v>3383138.788679977</v>
      </c>
    </row>
    <row r="575" spans="1:3">
      <c r="A575">
        <v>573</v>
      </c>
      <c r="B575">
        <v>2732269.319732273</v>
      </c>
      <c r="C575">
        <v>3383138.788679977</v>
      </c>
    </row>
    <row r="576" spans="1:3">
      <c r="A576">
        <v>574</v>
      </c>
      <c r="B576">
        <v>2732286.946255707</v>
      </c>
      <c r="C576">
        <v>3383138.788679977</v>
      </c>
    </row>
    <row r="577" spans="1:3">
      <c r="A577">
        <v>575</v>
      </c>
      <c r="B577">
        <v>2732283.980054624</v>
      </c>
      <c r="C577">
        <v>3383138.788679977</v>
      </c>
    </row>
    <row r="578" spans="1:3">
      <c r="A578">
        <v>576</v>
      </c>
      <c r="B578">
        <v>2732265.244833493</v>
      </c>
      <c r="C578">
        <v>3383138.788679977</v>
      </c>
    </row>
    <row r="579" spans="1:3">
      <c r="A579">
        <v>577</v>
      </c>
      <c r="B579">
        <v>2732280.884206077</v>
      </c>
      <c r="C579">
        <v>3383138.788679977</v>
      </c>
    </row>
    <row r="580" spans="1:3">
      <c r="A580">
        <v>578</v>
      </c>
      <c r="B580">
        <v>2732261.036030278</v>
      </c>
      <c r="C580">
        <v>3383138.788679977</v>
      </c>
    </row>
    <row r="581" spans="1:3">
      <c r="A581">
        <v>579</v>
      </c>
      <c r="B581">
        <v>2732294.698589225</v>
      </c>
      <c r="C581">
        <v>3383138.788679977</v>
      </c>
    </row>
    <row r="582" spans="1:3">
      <c r="A582">
        <v>580</v>
      </c>
      <c r="B582">
        <v>2732299.80728961</v>
      </c>
      <c r="C582">
        <v>3383138.788679977</v>
      </c>
    </row>
    <row r="583" spans="1:3">
      <c r="A583">
        <v>581</v>
      </c>
      <c r="B583">
        <v>2732273.439114928</v>
      </c>
      <c r="C583">
        <v>3383138.788679977</v>
      </c>
    </row>
    <row r="584" spans="1:3">
      <c r="A584">
        <v>582</v>
      </c>
      <c r="B584">
        <v>2732286.609259196</v>
      </c>
      <c r="C584">
        <v>3383138.788679977</v>
      </c>
    </row>
    <row r="585" spans="1:3">
      <c r="A585">
        <v>583</v>
      </c>
      <c r="B585">
        <v>2732288.546666863</v>
      </c>
      <c r="C585">
        <v>3383138.788679977</v>
      </c>
    </row>
    <row r="586" spans="1:3">
      <c r="A586">
        <v>584</v>
      </c>
      <c r="B586">
        <v>2732299.245764295</v>
      </c>
      <c r="C586">
        <v>3383138.788679977</v>
      </c>
    </row>
    <row r="587" spans="1:3">
      <c r="A587">
        <v>585</v>
      </c>
      <c r="B587">
        <v>2732295.745814448</v>
      </c>
      <c r="C587">
        <v>3383138.788679977</v>
      </c>
    </row>
    <row r="588" spans="1:3">
      <c r="A588">
        <v>586</v>
      </c>
      <c r="B588">
        <v>2732298.704713408</v>
      </c>
      <c r="C588">
        <v>3383138.788679977</v>
      </c>
    </row>
    <row r="589" spans="1:3">
      <c r="A589">
        <v>587</v>
      </c>
      <c r="B589">
        <v>2732297.790458031</v>
      </c>
      <c r="C589">
        <v>3383138.788679977</v>
      </c>
    </row>
    <row r="590" spans="1:3">
      <c r="A590">
        <v>588</v>
      </c>
      <c r="B590">
        <v>2732292.535701821</v>
      </c>
      <c r="C590">
        <v>3383138.788679977</v>
      </c>
    </row>
    <row r="591" spans="1:3">
      <c r="A591">
        <v>589</v>
      </c>
      <c r="B591">
        <v>2732294.417164985</v>
      </c>
      <c r="C591">
        <v>3383138.788679977</v>
      </c>
    </row>
    <row r="592" spans="1:3">
      <c r="A592">
        <v>590</v>
      </c>
      <c r="B592">
        <v>2732292.585754309</v>
      </c>
      <c r="C592">
        <v>3383138.788679977</v>
      </c>
    </row>
    <row r="593" spans="1:3">
      <c r="A593">
        <v>591</v>
      </c>
      <c r="B593">
        <v>2732312.288371643</v>
      </c>
      <c r="C593">
        <v>3383138.788679977</v>
      </c>
    </row>
    <row r="594" spans="1:3">
      <c r="A594">
        <v>592</v>
      </c>
      <c r="B594">
        <v>2732315.503245579</v>
      </c>
      <c r="C594">
        <v>3383138.788679977</v>
      </c>
    </row>
    <row r="595" spans="1:3">
      <c r="A595">
        <v>593</v>
      </c>
      <c r="B595">
        <v>2732313.863420929</v>
      </c>
      <c r="C595">
        <v>3383138.788679977</v>
      </c>
    </row>
    <row r="596" spans="1:3">
      <c r="A596">
        <v>594</v>
      </c>
      <c r="B596">
        <v>2732310.868406944</v>
      </c>
      <c r="C596">
        <v>3383138.788679977</v>
      </c>
    </row>
    <row r="597" spans="1:3">
      <c r="A597">
        <v>595</v>
      </c>
      <c r="B597">
        <v>2732302.099102155</v>
      </c>
      <c r="C597">
        <v>3383138.788679977</v>
      </c>
    </row>
    <row r="598" spans="1:3">
      <c r="A598">
        <v>596</v>
      </c>
      <c r="B598">
        <v>2732312.582505635</v>
      </c>
      <c r="C598">
        <v>3383138.788679977</v>
      </c>
    </row>
    <row r="599" spans="1:3">
      <c r="A599">
        <v>597</v>
      </c>
      <c r="B599">
        <v>2732312.374121628</v>
      </c>
      <c r="C599">
        <v>3383138.788679977</v>
      </c>
    </row>
    <row r="600" spans="1:3">
      <c r="A600">
        <v>598</v>
      </c>
      <c r="B600">
        <v>2732319.571580051</v>
      </c>
      <c r="C600">
        <v>3383138.788679977</v>
      </c>
    </row>
    <row r="601" spans="1:3">
      <c r="A601">
        <v>599</v>
      </c>
      <c r="B601">
        <v>2732315.379432349</v>
      </c>
      <c r="C601">
        <v>3383138.788679977</v>
      </c>
    </row>
    <row r="602" spans="1:3">
      <c r="A602">
        <v>600</v>
      </c>
      <c r="B602">
        <v>2732317.929199097</v>
      </c>
      <c r="C602">
        <v>3383138.788679977</v>
      </c>
    </row>
    <row r="603" spans="1:3">
      <c r="A603">
        <v>601</v>
      </c>
      <c r="B603">
        <v>2732296.733227492</v>
      </c>
      <c r="C603">
        <v>3383138.788679977</v>
      </c>
    </row>
    <row r="604" spans="1:3">
      <c r="A604">
        <v>602</v>
      </c>
      <c r="B604">
        <v>2732303.751650213</v>
      </c>
      <c r="C604">
        <v>3383138.788679977</v>
      </c>
    </row>
    <row r="605" spans="1:3">
      <c r="A605">
        <v>603</v>
      </c>
      <c r="B605">
        <v>2732285.750722196</v>
      </c>
      <c r="C605">
        <v>3383138.788679977</v>
      </c>
    </row>
    <row r="606" spans="1:3">
      <c r="A606">
        <v>604</v>
      </c>
      <c r="B606">
        <v>2732301.553591324</v>
      </c>
      <c r="C606">
        <v>3383138.788679977</v>
      </c>
    </row>
    <row r="607" spans="1:3">
      <c r="A607">
        <v>605</v>
      </c>
      <c r="B607">
        <v>2732293.450890005</v>
      </c>
      <c r="C607">
        <v>3383138.788679977</v>
      </c>
    </row>
    <row r="608" spans="1:3">
      <c r="A608">
        <v>606</v>
      </c>
      <c r="B608">
        <v>2732292.532226863</v>
      </c>
      <c r="C608">
        <v>3383138.788679977</v>
      </c>
    </row>
    <row r="609" spans="1:3">
      <c r="A609">
        <v>607</v>
      </c>
      <c r="B609">
        <v>2732296.510223589</v>
      </c>
      <c r="C609">
        <v>3383138.788679977</v>
      </c>
    </row>
    <row r="610" spans="1:3">
      <c r="A610">
        <v>608</v>
      </c>
      <c r="B610">
        <v>2732293.822361308</v>
      </c>
      <c r="C610">
        <v>3383138.788679977</v>
      </c>
    </row>
    <row r="611" spans="1:3">
      <c r="A611">
        <v>609</v>
      </c>
      <c r="B611">
        <v>2732289.545165551</v>
      </c>
      <c r="C611">
        <v>3383138.788679977</v>
      </c>
    </row>
    <row r="612" spans="1:3">
      <c r="A612">
        <v>610</v>
      </c>
      <c r="B612">
        <v>2732280.261873822</v>
      </c>
      <c r="C612">
        <v>3383138.788679977</v>
      </c>
    </row>
    <row r="613" spans="1:3">
      <c r="A613">
        <v>611</v>
      </c>
      <c r="B613">
        <v>2732285.258378353</v>
      </c>
      <c r="C613">
        <v>3383138.788679977</v>
      </c>
    </row>
    <row r="614" spans="1:3">
      <c r="A614">
        <v>612</v>
      </c>
      <c r="B614">
        <v>2732290.681605125</v>
      </c>
      <c r="C614">
        <v>3383138.788679977</v>
      </c>
    </row>
    <row r="615" spans="1:3">
      <c r="A615">
        <v>613</v>
      </c>
      <c r="B615">
        <v>2732289.328032195</v>
      </c>
      <c r="C615">
        <v>3383138.788679977</v>
      </c>
    </row>
    <row r="616" spans="1:3">
      <c r="A616">
        <v>614</v>
      </c>
      <c r="B616">
        <v>2732294.084406102</v>
      </c>
      <c r="C616">
        <v>3383138.788679977</v>
      </c>
    </row>
    <row r="617" spans="1:3">
      <c r="A617">
        <v>615</v>
      </c>
      <c r="B617">
        <v>2732289.812942754</v>
      </c>
      <c r="C617">
        <v>3383138.788679977</v>
      </c>
    </row>
    <row r="618" spans="1:3">
      <c r="A618">
        <v>616</v>
      </c>
      <c r="B618">
        <v>2732291.557978617</v>
      </c>
      <c r="C618">
        <v>3383138.788679977</v>
      </c>
    </row>
    <row r="619" spans="1:3">
      <c r="A619">
        <v>617</v>
      </c>
      <c r="B619">
        <v>2732286.210880009</v>
      </c>
      <c r="C619">
        <v>3383138.788679977</v>
      </c>
    </row>
    <row r="620" spans="1:3">
      <c r="A620">
        <v>618</v>
      </c>
      <c r="B620">
        <v>2732296.187163225</v>
      </c>
      <c r="C620">
        <v>3383138.788679977</v>
      </c>
    </row>
    <row r="621" spans="1:3">
      <c r="A621">
        <v>619</v>
      </c>
      <c r="B621">
        <v>2732283.891445864</v>
      </c>
      <c r="C621">
        <v>3383138.788679977</v>
      </c>
    </row>
    <row r="622" spans="1:3">
      <c r="A622">
        <v>620</v>
      </c>
      <c r="B622">
        <v>2732296.203062812</v>
      </c>
      <c r="C622">
        <v>3383138.788679977</v>
      </c>
    </row>
    <row r="623" spans="1:3">
      <c r="A623">
        <v>621</v>
      </c>
      <c r="B623">
        <v>2732297.889376732</v>
      </c>
      <c r="C623">
        <v>3383138.788679977</v>
      </c>
    </row>
    <row r="624" spans="1:3">
      <c r="A624">
        <v>622</v>
      </c>
      <c r="B624">
        <v>2732293.256228735</v>
      </c>
      <c r="C624">
        <v>3383138.788679977</v>
      </c>
    </row>
    <row r="625" spans="1:3">
      <c r="A625">
        <v>623</v>
      </c>
      <c r="B625">
        <v>2732288.35590443</v>
      </c>
      <c r="C625">
        <v>3383138.788679977</v>
      </c>
    </row>
    <row r="626" spans="1:3">
      <c r="A626">
        <v>624</v>
      </c>
      <c r="B626">
        <v>2732296.999316987</v>
      </c>
      <c r="C626">
        <v>3383138.788679977</v>
      </c>
    </row>
    <row r="627" spans="1:3">
      <c r="A627">
        <v>625</v>
      </c>
      <c r="B627">
        <v>2732297.714834889</v>
      </c>
      <c r="C627">
        <v>3383138.788679977</v>
      </c>
    </row>
    <row r="628" spans="1:3">
      <c r="A628">
        <v>626</v>
      </c>
      <c r="B628">
        <v>2732294.870397498</v>
      </c>
      <c r="C628">
        <v>3383138.788679977</v>
      </c>
    </row>
    <row r="629" spans="1:3">
      <c r="A629">
        <v>627</v>
      </c>
      <c r="B629">
        <v>2732294.910479244</v>
      </c>
      <c r="C629">
        <v>3383138.788679977</v>
      </c>
    </row>
    <row r="630" spans="1:3">
      <c r="A630">
        <v>628</v>
      </c>
      <c r="B630">
        <v>2732298.940097365</v>
      </c>
      <c r="C630">
        <v>3383138.788679977</v>
      </c>
    </row>
    <row r="631" spans="1:3">
      <c r="A631">
        <v>629</v>
      </c>
      <c r="B631">
        <v>2732294.806062542</v>
      </c>
      <c r="C631">
        <v>3383138.788679977</v>
      </c>
    </row>
    <row r="632" spans="1:3">
      <c r="A632">
        <v>630</v>
      </c>
      <c r="B632">
        <v>2732292.278018011</v>
      </c>
      <c r="C632">
        <v>3383138.788679977</v>
      </c>
    </row>
    <row r="633" spans="1:3">
      <c r="A633">
        <v>631</v>
      </c>
      <c r="B633">
        <v>2732296.135075042</v>
      </c>
      <c r="C633">
        <v>3383138.788679977</v>
      </c>
    </row>
    <row r="634" spans="1:3">
      <c r="A634">
        <v>632</v>
      </c>
      <c r="B634">
        <v>2732292.248300539</v>
      </c>
      <c r="C634">
        <v>3383138.788679977</v>
      </c>
    </row>
    <row r="635" spans="1:3">
      <c r="A635">
        <v>633</v>
      </c>
      <c r="B635">
        <v>2732290.384728075</v>
      </c>
      <c r="C635">
        <v>3383138.788679977</v>
      </c>
    </row>
    <row r="636" spans="1:3">
      <c r="A636">
        <v>634</v>
      </c>
      <c r="B636">
        <v>2732290.960100325</v>
      </c>
      <c r="C636">
        <v>3383138.788679977</v>
      </c>
    </row>
    <row r="637" spans="1:3">
      <c r="A637">
        <v>635</v>
      </c>
      <c r="B637">
        <v>2732296.082847784</v>
      </c>
      <c r="C637">
        <v>3383138.788679977</v>
      </c>
    </row>
    <row r="638" spans="1:3">
      <c r="A638">
        <v>636</v>
      </c>
      <c r="B638">
        <v>2732287.40520897</v>
      </c>
      <c r="C638">
        <v>3383138.788679977</v>
      </c>
    </row>
    <row r="639" spans="1:3">
      <c r="A639">
        <v>637</v>
      </c>
      <c r="B639">
        <v>2732291.744319726</v>
      </c>
      <c r="C639">
        <v>3383138.788679977</v>
      </c>
    </row>
    <row r="640" spans="1:3">
      <c r="A640">
        <v>638</v>
      </c>
      <c r="B640">
        <v>2732296.697648517</v>
      </c>
      <c r="C640">
        <v>3383138.788679977</v>
      </c>
    </row>
    <row r="641" spans="1:3">
      <c r="A641">
        <v>639</v>
      </c>
      <c r="B641">
        <v>2732292.865082755</v>
      </c>
      <c r="C641">
        <v>3383138.788679977</v>
      </c>
    </row>
    <row r="642" spans="1:3">
      <c r="A642">
        <v>640</v>
      </c>
      <c r="B642">
        <v>2732296.093812035</v>
      </c>
      <c r="C642">
        <v>3383138.788679977</v>
      </c>
    </row>
    <row r="643" spans="1:3">
      <c r="A643">
        <v>641</v>
      </c>
      <c r="B643">
        <v>2732292.26046119</v>
      </c>
      <c r="C643">
        <v>3383138.788679977</v>
      </c>
    </row>
    <row r="644" spans="1:3">
      <c r="A644">
        <v>642</v>
      </c>
      <c r="B644">
        <v>2732280.137428836</v>
      </c>
      <c r="C644">
        <v>3383138.788679977</v>
      </c>
    </row>
    <row r="645" spans="1:3">
      <c r="A645">
        <v>643</v>
      </c>
      <c r="B645">
        <v>2732289.17571748</v>
      </c>
      <c r="C645">
        <v>3383138.788679977</v>
      </c>
    </row>
    <row r="646" spans="1:3">
      <c r="A646">
        <v>644</v>
      </c>
      <c r="B646">
        <v>2732289.098494206</v>
      </c>
      <c r="C646">
        <v>3383138.788679977</v>
      </c>
    </row>
    <row r="647" spans="1:3">
      <c r="A647">
        <v>645</v>
      </c>
      <c r="B647">
        <v>2732288.74290288</v>
      </c>
      <c r="C647">
        <v>3383138.788679977</v>
      </c>
    </row>
    <row r="648" spans="1:3">
      <c r="A648">
        <v>646</v>
      </c>
      <c r="B648">
        <v>2732291.848612255</v>
      </c>
      <c r="C648">
        <v>3383138.788679977</v>
      </c>
    </row>
    <row r="649" spans="1:3">
      <c r="A649">
        <v>647</v>
      </c>
      <c r="B649">
        <v>2732291.724214146</v>
      </c>
      <c r="C649">
        <v>3383138.788679977</v>
      </c>
    </row>
    <row r="650" spans="1:3">
      <c r="A650">
        <v>648</v>
      </c>
      <c r="B650">
        <v>2732291.596634812</v>
      </c>
      <c r="C650">
        <v>3383138.788679977</v>
      </c>
    </row>
    <row r="651" spans="1:3">
      <c r="A651">
        <v>649</v>
      </c>
      <c r="B651">
        <v>2732290.340032251</v>
      </c>
      <c r="C651">
        <v>3383138.788679977</v>
      </c>
    </row>
    <row r="652" spans="1:3">
      <c r="A652">
        <v>650</v>
      </c>
      <c r="B652">
        <v>2732291.255007153</v>
      </c>
      <c r="C652">
        <v>3383138.788679977</v>
      </c>
    </row>
    <row r="653" spans="1:3">
      <c r="A653">
        <v>651</v>
      </c>
      <c r="B653">
        <v>2732292.617694326</v>
      </c>
      <c r="C653">
        <v>3383138.788679977</v>
      </c>
    </row>
    <row r="654" spans="1:3">
      <c r="A654">
        <v>652</v>
      </c>
      <c r="B654">
        <v>2732288.090291234</v>
      </c>
      <c r="C654">
        <v>3383138.788679977</v>
      </c>
    </row>
    <row r="655" spans="1:3">
      <c r="A655">
        <v>653</v>
      </c>
      <c r="B655">
        <v>2732290.497153906</v>
      </c>
      <c r="C655">
        <v>3383138.788679977</v>
      </c>
    </row>
    <row r="656" spans="1:3">
      <c r="A656">
        <v>654</v>
      </c>
      <c r="B656">
        <v>2732290.822048323</v>
      </c>
      <c r="C656">
        <v>3383138.788679977</v>
      </c>
    </row>
    <row r="657" spans="1:3">
      <c r="A657">
        <v>655</v>
      </c>
      <c r="B657">
        <v>2732289.82417927</v>
      </c>
      <c r="C657">
        <v>3383138.788679977</v>
      </c>
    </row>
    <row r="658" spans="1:3">
      <c r="A658">
        <v>656</v>
      </c>
      <c r="B658">
        <v>2732289.560640544</v>
      </c>
      <c r="C658">
        <v>3383138.788679977</v>
      </c>
    </row>
    <row r="659" spans="1:3">
      <c r="A659">
        <v>657</v>
      </c>
      <c r="B659">
        <v>2732291.534523484</v>
      </c>
      <c r="C659">
        <v>3383138.788679977</v>
      </c>
    </row>
    <row r="660" spans="1:3">
      <c r="A660">
        <v>658</v>
      </c>
      <c r="B660">
        <v>2732288.926403338</v>
      </c>
      <c r="C660">
        <v>3383138.788679977</v>
      </c>
    </row>
    <row r="661" spans="1:3">
      <c r="A661">
        <v>659</v>
      </c>
      <c r="B661">
        <v>2732289.474063688</v>
      </c>
      <c r="C661">
        <v>3383138.788679977</v>
      </c>
    </row>
    <row r="662" spans="1:3">
      <c r="A662">
        <v>660</v>
      </c>
      <c r="B662">
        <v>2732287.791401478</v>
      </c>
      <c r="C662">
        <v>3383138.788679977</v>
      </c>
    </row>
    <row r="663" spans="1:3">
      <c r="A663">
        <v>661</v>
      </c>
      <c r="B663">
        <v>2732287.560632952</v>
      </c>
      <c r="C663">
        <v>3383138.788679977</v>
      </c>
    </row>
    <row r="664" spans="1:3">
      <c r="A664">
        <v>662</v>
      </c>
      <c r="B664">
        <v>2732288.719556515</v>
      </c>
      <c r="C664">
        <v>3383138.788679977</v>
      </c>
    </row>
    <row r="665" spans="1:3">
      <c r="A665">
        <v>663</v>
      </c>
      <c r="B665">
        <v>2732288.295698206</v>
      </c>
      <c r="C665">
        <v>3383138.788679977</v>
      </c>
    </row>
    <row r="666" spans="1:3">
      <c r="A666">
        <v>664</v>
      </c>
      <c r="B666">
        <v>2732287.579720318</v>
      </c>
      <c r="C666">
        <v>3383138.788679977</v>
      </c>
    </row>
    <row r="667" spans="1:3">
      <c r="A667">
        <v>665</v>
      </c>
      <c r="B667">
        <v>2732287.968328903</v>
      </c>
      <c r="C667">
        <v>3383138.788679977</v>
      </c>
    </row>
    <row r="668" spans="1:3">
      <c r="A668">
        <v>666</v>
      </c>
      <c r="B668">
        <v>2732288.07576854</v>
      </c>
      <c r="C668">
        <v>3383138.788679977</v>
      </c>
    </row>
    <row r="669" spans="1:3">
      <c r="A669">
        <v>667</v>
      </c>
      <c r="B669">
        <v>2732288.760862859</v>
      </c>
      <c r="C669">
        <v>3383138.788679977</v>
      </c>
    </row>
    <row r="670" spans="1:3">
      <c r="A670">
        <v>668</v>
      </c>
      <c r="B670">
        <v>2732288.393375885</v>
      </c>
      <c r="C670">
        <v>3383138.788679977</v>
      </c>
    </row>
    <row r="671" spans="1:3">
      <c r="A671">
        <v>669</v>
      </c>
      <c r="B671">
        <v>2732289.510496054</v>
      </c>
      <c r="C671">
        <v>3383138.788679977</v>
      </c>
    </row>
    <row r="672" spans="1:3">
      <c r="A672">
        <v>670</v>
      </c>
      <c r="B672">
        <v>2732289.337058017</v>
      </c>
      <c r="C672">
        <v>3383138.788679977</v>
      </c>
    </row>
    <row r="673" spans="1:3">
      <c r="A673">
        <v>671</v>
      </c>
      <c r="B673">
        <v>2732289.856101173</v>
      </c>
      <c r="C673">
        <v>3383138.788679977</v>
      </c>
    </row>
    <row r="674" spans="1:3">
      <c r="A674">
        <v>672</v>
      </c>
      <c r="B674">
        <v>2732289.660441027</v>
      </c>
      <c r="C674">
        <v>3383138.788679977</v>
      </c>
    </row>
    <row r="675" spans="1:3">
      <c r="A675">
        <v>673</v>
      </c>
      <c r="B675">
        <v>2732290.411787325</v>
      </c>
      <c r="C675">
        <v>3383138.788679977</v>
      </c>
    </row>
    <row r="676" spans="1:3">
      <c r="A676">
        <v>674</v>
      </c>
      <c r="B676">
        <v>2732290.079494605</v>
      </c>
      <c r="C676">
        <v>3383138.788679977</v>
      </c>
    </row>
    <row r="677" spans="1:3">
      <c r="A677">
        <v>675</v>
      </c>
      <c r="B677">
        <v>2732289.557101219</v>
      </c>
      <c r="C677">
        <v>3383138.788679977</v>
      </c>
    </row>
    <row r="678" spans="1:3">
      <c r="A678">
        <v>676</v>
      </c>
      <c r="B678">
        <v>2732287.984215545</v>
      </c>
      <c r="C678">
        <v>3383138.788679977</v>
      </c>
    </row>
    <row r="679" spans="1:3">
      <c r="A679">
        <v>677</v>
      </c>
      <c r="B679">
        <v>2732290.561184011</v>
      </c>
      <c r="C679">
        <v>3383138.788679977</v>
      </c>
    </row>
    <row r="680" spans="1:3">
      <c r="A680">
        <v>678</v>
      </c>
      <c r="B680">
        <v>2732290.215135426</v>
      </c>
      <c r="C680">
        <v>3383138.788679977</v>
      </c>
    </row>
    <row r="681" spans="1:3">
      <c r="A681">
        <v>679</v>
      </c>
      <c r="B681">
        <v>2732288.086100654</v>
      </c>
      <c r="C681">
        <v>3383138.788679977</v>
      </c>
    </row>
    <row r="682" spans="1:3">
      <c r="A682">
        <v>680</v>
      </c>
      <c r="B682">
        <v>2732288.424711638</v>
      </c>
      <c r="C682">
        <v>3383138.788679977</v>
      </c>
    </row>
    <row r="683" spans="1:3">
      <c r="A683">
        <v>681</v>
      </c>
      <c r="B683">
        <v>2732289.075125297</v>
      </c>
      <c r="C683">
        <v>3383138.788679977</v>
      </c>
    </row>
    <row r="684" spans="1:3">
      <c r="A684">
        <v>682</v>
      </c>
      <c r="B684">
        <v>2732287.614429285</v>
      </c>
      <c r="C684">
        <v>3383138.788679977</v>
      </c>
    </row>
    <row r="685" spans="1:3">
      <c r="A685">
        <v>683</v>
      </c>
      <c r="B685">
        <v>2732287.035503114</v>
      </c>
      <c r="C685">
        <v>3383138.788679977</v>
      </c>
    </row>
    <row r="686" spans="1:3">
      <c r="A686">
        <v>684</v>
      </c>
      <c r="B686">
        <v>2732287.231039906</v>
      </c>
      <c r="C686">
        <v>3383138.788679977</v>
      </c>
    </row>
    <row r="687" spans="1:3">
      <c r="A687">
        <v>685</v>
      </c>
      <c r="B687">
        <v>2732287.489887163</v>
      </c>
      <c r="C687">
        <v>3383138.788679977</v>
      </c>
    </row>
    <row r="688" spans="1:3">
      <c r="A688">
        <v>686</v>
      </c>
      <c r="B688">
        <v>2732287.253545368</v>
      </c>
      <c r="C688">
        <v>3383138.788679977</v>
      </c>
    </row>
    <row r="689" spans="1:3">
      <c r="A689">
        <v>687</v>
      </c>
      <c r="B689">
        <v>2732286.147340225</v>
      </c>
      <c r="C689">
        <v>3383138.788679977</v>
      </c>
    </row>
    <row r="690" spans="1:3">
      <c r="A690">
        <v>688</v>
      </c>
      <c r="B690">
        <v>2732287.23147257</v>
      </c>
      <c r="C690">
        <v>3383138.788679977</v>
      </c>
    </row>
    <row r="691" spans="1:3">
      <c r="A691">
        <v>689</v>
      </c>
      <c r="B691">
        <v>2732286.845531894</v>
      </c>
      <c r="C691">
        <v>3383138.788679977</v>
      </c>
    </row>
    <row r="692" spans="1:3">
      <c r="A692">
        <v>690</v>
      </c>
      <c r="B692">
        <v>2732287.662058867</v>
      </c>
      <c r="C692">
        <v>3383138.788679977</v>
      </c>
    </row>
    <row r="693" spans="1:3">
      <c r="A693">
        <v>691</v>
      </c>
      <c r="B693">
        <v>2732287.8424402</v>
      </c>
      <c r="C693">
        <v>3383138.788679977</v>
      </c>
    </row>
    <row r="694" spans="1:3">
      <c r="A694">
        <v>692</v>
      </c>
      <c r="B694">
        <v>2732286.830635686</v>
      </c>
      <c r="C694">
        <v>3383138.788679977</v>
      </c>
    </row>
    <row r="695" spans="1:3">
      <c r="A695">
        <v>693</v>
      </c>
      <c r="B695">
        <v>2732287.200950823</v>
      </c>
      <c r="C695">
        <v>3383138.788679977</v>
      </c>
    </row>
    <row r="696" spans="1:3">
      <c r="A696">
        <v>694</v>
      </c>
      <c r="B696">
        <v>2732288.489157196</v>
      </c>
      <c r="C696">
        <v>3383138.788679977</v>
      </c>
    </row>
    <row r="697" spans="1:3">
      <c r="A697">
        <v>695</v>
      </c>
      <c r="B697">
        <v>2732285.218934101</v>
      </c>
      <c r="C697">
        <v>3383138.788679977</v>
      </c>
    </row>
    <row r="698" spans="1:3">
      <c r="A698">
        <v>696</v>
      </c>
      <c r="B698">
        <v>2732286.619903345</v>
      </c>
      <c r="C698">
        <v>3383138.788679977</v>
      </c>
    </row>
    <row r="699" spans="1:3">
      <c r="A699">
        <v>697</v>
      </c>
      <c r="B699">
        <v>2732286.887056015</v>
      </c>
      <c r="C699">
        <v>3383138.788679977</v>
      </c>
    </row>
    <row r="700" spans="1:3">
      <c r="A700">
        <v>698</v>
      </c>
      <c r="B700">
        <v>2732286.031133435</v>
      </c>
      <c r="C700">
        <v>3383138.788679977</v>
      </c>
    </row>
    <row r="701" spans="1:3">
      <c r="A701">
        <v>699</v>
      </c>
      <c r="B701">
        <v>2732286.943090925</v>
      </c>
      <c r="C701">
        <v>3383138.788679977</v>
      </c>
    </row>
    <row r="702" spans="1:3">
      <c r="A702">
        <v>700</v>
      </c>
      <c r="B702">
        <v>2732287.690551556</v>
      </c>
      <c r="C702">
        <v>3383138.788679977</v>
      </c>
    </row>
    <row r="703" spans="1:3">
      <c r="A703">
        <v>701</v>
      </c>
      <c r="B703">
        <v>2732289.27455162</v>
      </c>
      <c r="C703">
        <v>3383138.788679977</v>
      </c>
    </row>
    <row r="704" spans="1:3">
      <c r="A704">
        <v>702</v>
      </c>
      <c r="B704">
        <v>2732287.257577599</v>
      </c>
      <c r="C704">
        <v>3383138.788679977</v>
      </c>
    </row>
    <row r="705" spans="1:3">
      <c r="A705">
        <v>703</v>
      </c>
      <c r="B705">
        <v>2732289.092910119</v>
      </c>
      <c r="C705">
        <v>3383138.788679977</v>
      </c>
    </row>
    <row r="706" spans="1:3">
      <c r="A706">
        <v>704</v>
      </c>
      <c r="B706">
        <v>2732287.214611179</v>
      </c>
      <c r="C706">
        <v>3383138.788679977</v>
      </c>
    </row>
    <row r="707" spans="1:3">
      <c r="A707">
        <v>705</v>
      </c>
      <c r="B707">
        <v>2732287.999122853</v>
      </c>
      <c r="C707">
        <v>3383138.788679977</v>
      </c>
    </row>
    <row r="708" spans="1:3">
      <c r="A708">
        <v>706</v>
      </c>
      <c r="B708">
        <v>2732288.261677472</v>
      </c>
      <c r="C708">
        <v>3383138.788679977</v>
      </c>
    </row>
    <row r="709" spans="1:3">
      <c r="A709">
        <v>707</v>
      </c>
      <c r="B709">
        <v>2732287.666596506</v>
      </c>
      <c r="C709">
        <v>3383138.788679977</v>
      </c>
    </row>
    <row r="710" spans="1:3">
      <c r="A710">
        <v>708</v>
      </c>
      <c r="B710">
        <v>2732287.981930213</v>
      </c>
      <c r="C710">
        <v>3383138.788679977</v>
      </c>
    </row>
    <row r="711" spans="1:3">
      <c r="A711">
        <v>709</v>
      </c>
      <c r="B711">
        <v>2732287.920753662</v>
      </c>
      <c r="C711">
        <v>3383138.788679977</v>
      </c>
    </row>
    <row r="712" spans="1:3">
      <c r="A712">
        <v>710</v>
      </c>
      <c r="B712">
        <v>2732288.12402588</v>
      </c>
      <c r="C712">
        <v>3383138.788679977</v>
      </c>
    </row>
    <row r="713" spans="1:3">
      <c r="A713">
        <v>711</v>
      </c>
      <c r="B713">
        <v>2732288.106676312</v>
      </c>
      <c r="C713">
        <v>3383138.788679977</v>
      </c>
    </row>
    <row r="714" spans="1:3">
      <c r="A714">
        <v>712</v>
      </c>
      <c r="B714">
        <v>2732287.707421182</v>
      </c>
      <c r="C714">
        <v>3383138.788679977</v>
      </c>
    </row>
    <row r="715" spans="1:3">
      <c r="A715">
        <v>713</v>
      </c>
      <c r="B715">
        <v>2732288.346185342</v>
      </c>
      <c r="C715">
        <v>3383138.788679977</v>
      </c>
    </row>
    <row r="716" spans="1:3">
      <c r="A716">
        <v>714</v>
      </c>
      <c r="B716">
        <v>2732287.921488838</v>
      </c>
      <c r="C716">
        <v>3383138.788679977</v>
      </c>
    </row>
    <row r="717" spans="1:3">
      <c r="A717">
        <v>715</v>
      </c>
      <c r="B717">
        <v>2732287.905846079</v>
      </c>
      <c r="C717">
        <v>3383138.788679977</v>
      </c>
    </row>
    <row r="718" spans="1:3">
      <c r="A718">
        <v>716</v>
      </c>
      <c r="B718">
        <v>2732288.025519149</v>
      </c>
      <c r="C718">
        <v>3383138.788679977</v>
      </c>
    </row>
    <row r="719" spans="1:3">
      <c r="A719">
        <v>717</v>
      </c>
      <c r="B719">
        <v>2732287.881862141</v>
      </c>
      <c r="C719">
        <v>3383138.788679977</v>
      </c>
    </row>
    <row r="720" spans="1:3">
      <c r="A720">
        <v>718</v>
      </c>
      <c r="B720">
        <v>2732289.184966668</v>
      </c>
      <c r="C720">
        <v>3383138.788679977</v>
      </c>
    </row>
    <row r="721" spans="1:3">
      <c r="A721">
        <v>719</v>
      </c>
      <c r="B721">
        <v>2732287.114177842</v>
      </c>
      <c r="C721">
        <v>3383138.788679977</v>
      </c>
    </row>
    <row r="722" spans="1:3">
      <c r="A722">
        <v>720</v>
      </c>
      <c r="B722">
        <v>2732287.576551571</v>
      </c>
      <c r="C722">
        <v>3383138.788679977</v>
      </c>
    </row>
    <row r="723" spans="1:3">
      <c r="A723">
        <v>721</v>
      </c>
      <c r="B723">
        <v>2732287.765496146</v>
      </c>
      <c r="C723">
        <v>3383138.788679977</v>
      </c>
    </row>
    <row r="724" spans="1:3">
      <c r="A724">
        <v>722</v>
      </c>
      <c r="B724">
        <v>2732288.185848654</v>
      </c>
      <c r="C724">
        <v>3383138.788679977</v>
      </c>
    </row>
    <row r="725" spans="1:3">
      <c r="A725">
        <v>723</v>
      </c>
      <c r="B725">
        <v>2732287.674729003</v>
      </c>
      <c r="C725">
        <v>3383138.788679977</v>
      </c>
    </row>
    <row r="726" spans="1:3">
      <c r="A726">
        <v>724</v>
      </c>
      <c r="B726">
        <v>2732287.397465396</v>
      </c>
      <c r="C726">
        <v>3383138.788679977</v>
      </c>
    </row>
    <row r="727" spans="1:3">
      <c r="A727">
        <v>725</v>
      </c>
      <c r="B727">
        <v>2732287.674474347</v>
      </c>
      <c r="C727">
        <v>3383138.788679977</v>
      </c>
    </row>
    <row r="728" spans="1:3">
      <c r="A728">
        <v>726</v>
      </c>
      <c r="B728">
        <v>2732287.628857715</v>
      </c>
      <c r="C728">
        <v>3383138.788679977</v>
      </c>
    </row>
    <row r="729" spans="1:3">
      <c r="A729">
        <v>727</v>
      </c>
      <c r="B729">
        <v>2732287.807624359</v>
      </c>
      <c r="C729">
        <v>3383138.788679977</v>
      </c>
    </row>
    <row r="730" spans="1:3">
      <c r="A730">
        <v>728</v>
      </c>
      <c r="B730">
        <v>2732287.813561157</v>
      </c>
      <c r="C730">
        <v>3383138.788679977</v>
      </c>
    </row>
    <row r="731" spans="1:3">
      <c r="A731">
        <v>729</v>
      </c>
      <c r="B731">
        <v>2732287.588699341</v>
      </c>
      <c r="C731">
        <v>3383138.788679977</v>
      </c>
    </row>
    <row r="732" spans="1:3">
      <c r="A732">
        <v>730</v>
      </c>
      <c r="B732">
        <v>2732287.771817966</v>
      </c>
      <c r="C732">
        <v>3383138.788679977</v>
      </c>
    </row>
    <row r="733" spans="1:3">
      <c r="A733">
        <v>731</v>
      </c>
      <c r="B733">
        <v>2732287.429650526</v>
      </c>
      <c r="C733">
        <v>3383138.788679977</v>
      </c>
    </row>
    <row r="734" spans="1:3">
      <c r="A734">
        <v>732</v>
      </c>
      <c r="B734">
        <v>2732287.720848705</v>
      </c>
      <c r="C734">
        <v>3383138.788679977</v>
      </c>
    </row>
    <row r="735" spans="1:3">
      <c r="A735">
        <v>733</v>
      </c>
      <c r="B735">
        <v>2732287.540626384</v>
      </c>
      <c r="C735">
        <v>3383138.788679977</v>
      </c>
    </row>
    <row r="736" spans="1:3">
      <c r="A736">
        <v>734</v>
      </c>
      <c r="B736">
        <v>2732288.02084997</v>
      </c>
      <c r="C736">
        <v>3383138.788679977</v>
      </c>
    </row>
    <row r="737" spans="1:3">
      <c r="A737">
        <v>735</v>
      </c>
      <c r="B737">
        <v>2732288.37712799</v>
      </c>
      <c r="C737">
        <v>3383138.788679977</v>
      </c>
    </row>
    <row r="738" spans="1:3">
      <c r="A738">
        <v>736</v>
      </c>
      <c r="B738">
        <v>2732288.317696625</v>
      </c>
      <c r="C738">
        <v>3383138.788679977</v>
      </c>
    </row>
    <row r="739" spans="1:3">
      <c r="A739">
        <v>737</v>
      </c>
      <c r="B739">
        <v>2732288.75142229</v>
      </c>
      <c r="C739">
        <v>3383138.788679977</v>
      </c>
    </row>
    <row r="740" spans="1:3">
      <c r="A740">
        <v>738</v>
      </c>
      <c r="B740">
        <v>2732288.870806105</v>
      </c>
      <c r="C740">
        <v>3383138.788679977</v>
      </c>
    </row>
    <row r="741" spans="1:3">
      <c r="A741">
        <v>739</v>
      </c>
      <c r="B741">
        <v>2732288.939505364</v>
      </c>
      <c r="C741">
        <v>3383138.788679977</v>
      </c>
    </row>
    <row r="742" spans="1:3">
      <c r="A742">
        <v>740</v>
      </c>
      <c r="B742">
        <v>2732288.681423969</v>
      </c>
      <c r="C742">
        <v>3383138.788679977</v>
      </c>
    </row>
    <row r="743" spans="1:3">
      <c r="A743">
        <v>741</v>
      </c>
      <c r="B743">
        <v>2732289.229333395</v>
      </c>
      <c r="C743">
        <v>3383138.788679977</v>
      </c>
    </row>
    <row r="744" spans="1:3">
      <c r="A744">
        <v>742</v>
      </c>
      <c r="B744">
        <v>2732288.619797398</v>
      </c>
      <c r="C744">
        <v>3383138.788679977</v>
      </c>
    </row>
    <row r="745" spans="1:3">
      <c r="A745">
        <v>743</v>
      </c>
      <c r="B745">
        <v>2732288.290979537</v>
      </c>
      <c r="C745">
        <v>3383138.788679977</v>
      </c>
    </row>
    <row r="746" spans="1:3">
      <c r="A746">
        <v>744</v>
      </c>
      <c r="B746">
        <v>2732288.603589921</v>
      </c>
      <c r="C746">
        <v>3383138.788679977</v>
      </c>
    </row>
    <row r="747" spans="1:3">
      <c r="A747">
        <v>745</v>
      </c>
      <c r="B747">
        <v>2732288.892078366</v>
      </c>
      <c r="C747">
        <v>3383138.788679977</v>
      </c>
    </row>
    <row r="748" spans="1:3">
      <c r="A748">
        <v>746</v>
      </c>
      <c r="B748">
        <v>2732288.72853125</v>
      </c>
      <c r="C748">
        <v>3383138.788679977</v>
      </c>
    </row>
    <row r="749" spans="1:3">
      <c r="A749">
        <v>747</v>
      </c>
      <c r="B749">
        <v>2732288.336388688</v>
      </c>
      <c r="C749">
        <v>3383138.788679977</v>
      </c>
    </row>
    <row r="750" spans="1:3">
      <c r="A750">
        <v>748</v>
      </c>
      <c r="B750">
        <v>2732288.609885259</v>
      </c>
      <c r="C750">
        <v>3383138.788679977</v>
      </c>
    </row>
    <row r="751" spans="1:3">
      <c r="A751">
        <v>749</v>
      </c>
      <c r="B751">
        <v>2732288.481848727</v>
      </c>
      <c r="C751">
        <v>3383138.788679977</v>
      </c>
    </row>
    <row r="752" spans="1:3">
      <c r="A752">
        <v>750</v>
      </c>
      <c r="B752">
        <v>2732288.429774136</v>
      </c>
      <c r="C752">
        <v>3383138.788679977</v>
      </c>
    </row>
    <row r="753" spans="1:3">
      <c r="A753">
        <v>751</v>
      </c>
      <c r="B753">
        <v>2732288.55549666</v>
      </c>
      <c r="C753">
        <v>3383138.788679977</v>
      </c>
    </row>
    <row r="754" spans="1:3">
      <c r="A754">
        <v>752</v>
      </c>
      <c r="B754">
        <v>2732288.381485062</v>
      </c>
      <c r="C754">
        <v>3383138.788679977</v>
      </c>
    </row>
    <row r="755" spans="1:3">
      <c r="A755">
        <v>753</v>
      </c>
      <c r="B755">
        <v>2732288.411260302</v>
      </c>
      <c r="C755">
        <v>3383138.788679977</v>
      </c>
    </row>
    <row r="756" spans="1:3">
      <c r="A756">
        <v>754</v>
      </c>
      <c r="B756">
        <v>2732288.268703524</v>
      </c>
      <c r="C756">
        <v>3383138.788679977</v>
      </c>
    </row>
    <row r="757" spans="1:3">
      <c r="A757">
        <v>755</v>
      </c>
      <c r="B757">
        <v>2732288.527476244</v>
      </c>
      <c r="C757">
        <v>3383138.788679977</v>
      </c>
    </row>
    <row r="758" spans="1:3">
      <c r="A758">
        <v>756</v>
      </c>
      <c r="B758">
        <v>2732288.211633964</v>
      </c>
      <c r="C758">
        <v>3383138.788679977</v>
      </c>
    </row>
    <row r="759" spans="1:3">
      <c r="A759">
        <v>757</v>
      </c>
      <c r="B759">
        <v>2732288.331442667</v>
      </c>
      <c r="C759">
        <v>3383138.788679977</v>
      </c>
    </row>
    <row r="760" spans="1:3">
      <c r="A760">
        <v>758</v>
      </c>
      <c r="B760">
        <v>2732288.348552911</v>
      </c>
      <c r="C760">
        <v>3383138.788679977</v>
      </c>
    </row>
    <row r="761" spans="1:3">
      <c r="A761">
        <v>759</v>
      </c>
      <c r="B761">
        <v>2732288.218431119</v>
      </c>
      <c r="C761">
        <v>3383138.788679977</v>
      </c>
    </row>
    <row r="762" spans="1:3">
      <c r="A762">
        <v>760</v>
      </c>
      <c r="B762">
        <v>2732288.318247291</v>
      </c>
      <c r="C762">
        <v>3383138.788679977</v>
      </c>
    </row>
    <row r="763" spans="1:3">
      <c r="A763">
        <v>761</v>
      </c>
      <c r="B763">
        <v>2732288.244894899</v>
      </c>
      <c r="C763">
        <v>3383138.788679977</v>
      </c>
    </row>
    <row r="764" spans="1:3">
      <c r="A764">
        <v>762</v>
      </c>
      <c r="B764">
        <v>2732288.347791274</v>
      </c>
      <c r="C764">
        <v>3383138.788679977</v>
      </c>
    </row>
    <row r="765" spans="1:3">
      <c r="A765">
        <v>763</v>
      </c>
      <c r="B765">
        <v>2732288.299895362</v>
      </c>
      <c r="C765">
        <v>3383138.788679977</v>
      </c>
    </row>
    <row r="766" spans="1:3">
      <c r="A766">
        <v>764</v>
      </c>
      <c r="B766">
        <v>2732288.313921544</v>
      </c>
      <c r="C766">
        <v>3383138.788679977</v>
      </c>
    </row>
    <row r="767" spans="1:3">
      <c r="A767">
        <v>765</v>
      </c>
      <c r="B767">
        <v>2732288.401833037</v>
      </c>
      <c r="C767">
        <v>3383138.788679977</v>
      </c>
    </row>
    <row r="768" spans="1:3">
      <c r="A768">
        <v>766</v>
      </c>
      <c r="B768">
        <v>2732288.191795014</v>
      </c>
      <c r="C768">
        <v>3383138.788679977</v>
      </c>
    </row>
    <row r="769" spans="1:3">
      <c r="A769">
        <v>767</v>
      </c>
      <c r="B769">
        <v>2732288.221837186</v>
      </c>
      <c r="C769">
        <v>3383138.788679977</v>
      </c>
    </row>
    <row r="770" spans="1:3">
      <c r="A770">
        <v>768</v>
      </c>
      <c r="B770">
        <v>2732288.16374415</v>
      </c>
      <c r="C770">
        <v>3383138.788679977</v>
      </c>
    </row>
    <row r="771" spans="1:3">
      <c r="A771">
        <v>769</v>
      </c>
      <c r="B771">
        <v>2732288.116985513</v>
      </c>
      <c r="C771">
        <v>3383138.788679977</v>
      </c>
    </row>
    <row r="772" spans="1:3">
      <c r="A772">
        <v>770</v>
      </c>
      <c r="B772">
        <v>2732288.199330322</v>
      </c>
      <c r="C772">
        <v>3383138.788679977</v>
      </c>
    </row>
    <row r="773" spans="1:3">
      <c r="A773">
        <v>771</v>
      </c>
      <c r="B773">
        <v>2732287.785954129</v>
      </c>
      <c r="C773">
        <v>3383138.788679977</v>
      </c>
    </row>
    <row r="774" spans="1:3">
      <c r="A774">
        <v>772</v>
      </c>
      <c r="B774">
        <v>2732287.998061215</v>
      </c>
      <c r="C774">
        <v>3383138.788679977</v>
      </c>
    </row>
    <row r="775" spans="1:3">
      <c r="A775">
        <v>773</v>
      </c>
      <c r="B775">
        <v>2732287.974771116</v>
      </c>
      <c r="C775">
        <v>3383138.788679977</v>
      </c>
    </row>
    <row r="776" spans="1:3">
      <c r="A776">
        <v>774</v>
      </c>
      <c r="B776">
        <v>2732288.209010413</v>
      </c>
      <c r="C776">
        <v>3383138.788679977</v>
      </c>
    </row>
    <row r="777" spans="1:3">
      <c r="A777">
        <v>775</v>
      </c>
      <c r="B777">
        <v>2732288.271201948</v>
      </c>
      <c r="C777">
        <v>3383138.788679977</v>
      </c>
    </row>
    <row r="778" spans="1:3">
      <c r="A778">
        <v>776</v>
      </c>
      <c r="B778">
        <v>2732288.411662557</v>
      </c>
      <c r="C778">
        <v>3383138.788679977</v>
      </c>
    </row>
    <row r="779" spans="1:3">
      <c r="A779">
        <v>777</v>
      </c>
      <c r="B779">
        <v>2732288.244541393</v>
      </c>
      <c r="C779">
        <v>3383138.788679977</v>
      </c>
    </row>
    <row r="780" spans="1:3">
      <c r="A780">
        <v>778</v>
      </c>
      <c r="B780">
        <v>2732288.260098225</v>
      </c>
      <c r="C780">
        <v>3383138.788679977</v>
      </c>
    </row>
    <row r="781" spans="1:3">
      <c r="A781">
        <v>779</v>
      </c>
      <c r="B781">
        <v>2732288.357734495</v>
      </c>
      <c r="C781">
        <v>3383138.788679977</v>
      </c>
    </row>
    <row r="782" spans="1:3">
      <c r="A782">
        <v>780</v>
      </c>
      <c r="B782">
        <v>2732288.422459116</v>
      </c>
      <c r="C782">
        <v>3383138.788679977</v>
      </c>
    </row>
    <row r="783" spans="1:3">
      <c r="A783">
        <v>781</v>
      </c>
      <c r="B783">
        <v>2732288.259559556</v>
      </c>
      <c r="C783">
        <v>3383138.788679977</v>
      </c>
    </row>
    <row r="784" spans="1:3">
      <c r="A784">
        <v>782</v>
      </c>
      <c r="B784">
        <v>2732288.130017095</v>
      </c>
      <c r="C784">
        <v>3383138.788679977</v>
      </c>
    </row>
    <row r="785" spans="1:3">
      <c r="A785">
        <v>783</v>
      </c>
      <c r="B785">
        <v>2732288.338359339</v>
      </c>
      <c r="C785">
        <v>3383138.788679977</v>
      </c>
    </row>
    <row r="786" spans="1:3">
      <c r="A786">
        <v>784</v>
      </c>
      <c r="B786">
        <v>2732288.180507508</v>
      </c>
      <c r="C786">
        <v>3383138.788679977</v>
      </c>
    </row>
    <row r="787" spans="1:3">
      <c r="A787">
        <v>785</v>
      </c>
      <c r="B787">
        <v>2732288.302734435</v>
      </c>
      <c r="C787">
        <v>3383138.788679977</v>
      </c>
    </row>
    <row r="788" spans="1:3">
      <c r="A788">
        <v>786</v>
      </c>
      <c r="B788">
        <v>2732288.195910039</v>
      </c>
      <c r="C788">
        <v>3383138.788679977</v>
      </c>
    </row>
    <row r="789" spans="1:3">
      <c r="A789">
        <v>787</v>
      </c>
      <c r="B789">
        <v>2732288.161408984</v>
      </c>
      <c r="C789">
        <v>3383138.788679977</v>
      </c>
    </row>
    <row r="790" spans="1:3">
      <c r="A790">
        <v>788</v>
      </c>
      <c r="B790">
        <v>2732288.251801281</v>
      </c>
      <c r="C790">
        <v>3383138.788679977</v>
      </c>
    </row>
    <row r="791" spans="1:3">
      <c r="A791">
        <v>789</v>
      </c>
      <c r="B791">
        <v>2732288.109295521</v>
      </c>
      <c r="C791">
        <v>3383138.788679977</v>
      </c>
    </row>
    <row r="792" spans="1:3">
      <c r="A792">
        <v>790</v>
      </c>
      <c r="B792">
        <v>2732288.10230015</v>
      </c>
      <c r="C792">
        <v>3383138.788679977</v>
      </c>
    </row>
    <row r="793" spans="1:3">
      <c r="A793">
        <v>791</v>
      </c>
      <c r="B793">
        <v>2732288.142718683</v>
      </c>
      <c r="C793">
        <v>3383138.788679977</v>
      </c>
    </row>
    <row r="794" spans="1:3">
      <c r="A794">
        <v>792</v>
      </c>
      <c r="B794">
        <v>2732288.122793162</v>
      </c>
      <c r="C794">
        <v>3383138.788679977</v>
      </c>
    </row>
    <row r="795" spans="1:3">
      <c r="A795">
        <v>793</v>
      </c>
      <c r="B795">
        <v>2732288.163992319</v>
      </c>
      <c r="C795">
        <v>3383138.788679977</v>
      </c>
    </row>
    <row r="796" spans="1:3">
      <c r="A796">
        <v>794</v>
      </c>
      <c r="B796">
        <v>2732288.049368538</v>
      </c>
      <c r="C796">
        <v>3383138.788679977</v>
      </c>
    </row>
    <row r="797" spans="1:3">
      <c r="A797">
        <v>795</v>
      </c>
      <c r="B797">
        <v>2732287.992420444</v>
      </c>
      <c r="C797">
        <v>3383138.788679977</v>
      </c>
    </row>
    <row r="798" spans="1:3">
      <c r="A798">
        <v>796</v>
      </c>
      <c r="B798">
        <v>2732287.936120492</v>
      </c>
      <c r="C798">
        <v>3383138.788679977</v>
      </c>
    </row>
    <row r="799" spans="1:3">
      <c r="A799">
        <v>797</v>
      </c>
      <c r="B799">
        <v>2732287.970965537</v>
      </c>
      <c r="C799">
        <v>3383138.788679977</v>
      </c>
    </row>
    <row r="800" spans="1:3">
      <c r="A800">
        <v>798</v>
      </c>
      <c r="B800">
        <v>2732287.925489267</v>
      </c>
      <c r="C800">
        <v>3383138.788679977</v>
      </c>
    </row>
    <row r="801" spans="1:3">
      <c r="A801">
        <v>799</v>
      </c>
      <c r="B801">
        <v>2732287.801585578</v>
      </c>
      <c r="C801">
        <v>3383138.788679977</v>
      </c>
    </row>
    <row r="802" spans="1:3">
      <c r="A802">
        <v>800</v>
      </c>
      <c r="B802">
        <v>2732287.833918093</v>
      </c>
      <c r="C802">
        <v>3383138.788679977</v>
      </c>
    </row>
    <row r="803" spans="1:3">
      <c r="A803">
        <v>801</v>
      </c>
      <c r="B803">
        <v>2732287.784393343</v>
      </c>
      <c r="C803">
        <v>3383138.788679977</v>
      </c>
    </row>
    <row r="804" spans="1:3">
      <c r="A804">
        <v>802</v>
      </c>
      <c r="B804">
        <v>2732287.808734491</v>
      </c>
      <c r="C804">
        <v>3383138.788679977</v>
      </c>
    </row>
    <row r="805" spans="1:3">
      <c r="A805">
        <v>803</v>
      </c>
      <c r="B805">
        <v>2732287.797351299</v>
      </c>
      <c r="C805">
        <v>3383138.788679977</v>
      </c>
    </row>
    <row r="806" spans="1:3">
      <c r="A806">
        <v>804</v>
      </c>
      <c r="B806">
        <v>2732287.79130656</v>
      </c>
      <c r="C806">
        <v>3383138.788679977</v>
      </c>
    </row>
    <row r="807" spans="1:3">
      <c r="A807">
        <v>805</v>
      </c>
      <c r="B807">
        <v>2732287.784284873</v>
      </c>
      <c r="C807">
        <v>3383138.788679977</v>
      </c>
    </row>
    <row r="808" spans="1:3">
      <c r="A808">
        <v>806</v>
      </c>
      <c r="B808">
        <v>2732287.774219135</v>
      </c>
      <c r="C808">
        <v>3383138.788679977</v>
      </c>
    </row>
    <row r="809" spans="1:3">
      <c r="A809">
        <v>807</v>
      </c>
      <c r="B809">
        <v>2732287.764191876</v>
      </c>
      <c r="C809">
        <v>3383138.788679977</v>
      </c>
    </row>
    <row r="810" spans="1:3">
      <c r="A810">
        <v>808</v>
      </c>
      <c r="B810">
        <v>2732287.771066119</v>
      </c>
      <c r="C810">
        <v>3383138.788679977</v>
      </c>
    </row>
    <row r="811" spans="1:3">
      <c r="A811">
        <v>809</v>
      </c>
      <c r="B811">
        <v>2732287.795253585</v>
      </c>
      <c r="C811">
        <v>3383138.788679977</v>
      </c>
    </row>
    <row r="812" spans="1:3">
      <c r="A812">
        <v>810</v>
      </c>
      <c r="B812">
        <v>2732287.811248629</v>
      </c>
      <c r="C812">
        <v>3383138.788679977</v>
      </c>
    </row>
    <row r="813" spans="1:3">
      <c r="A813">
        <v>811</v>
      </c>
      <c r="B813">
        <v>2732287.827753634</v>
      </c>
      <c r="C813">
        <v>3383138.788679977</v>
      </c>
    </row>
    <row r="814" spans="1:3">
      <c r="A814">
        <v>812</v>
      </c>
      <c r="B814">
        <v>2732287.654613537</v>
      </c>
      <c r="C814">
        <v>3383138.788679977</v>
      </c>
    </row>
    <row r="815" spans="1:3">
      <c r="A815">
        <v>813</v>
      </c>
      <c r="B815">
        <v>2732287.657456177</v>
      </c>
      <c r="C815">
        <v>3383138.788679977</v>
      </c>
    </row>
    <row r="816" spans="1:3">
      <c r="A816">
        <v>814</v>
      </c>
      <c r="B816">
        <v>2732287.683141562</v>
      </c>
      <c r="C816">
        <v>3383138.788679977</v>
      </c>
    </row>
    <row r="817" spans="1:3">
      <c r="A817">
        <v>815</v>
      </c>
      <c r="B817">
        <v>2732287.720519008</v>
      </c>
      <c r="C817">
        <v>3383138.788679977</v>
      </c>
    </row>
    <row r="818" spans="1:3">
      <c r="A818">
        <v>816</v>
      </c>
      <c r="B818">
        <v>2732287.565032265</v>
      </c>
      <c r="C818">
        <v>3383138.788679977</v>
      </c>
    </row>
    <row r="819" spans="1:3">
      <c r="A819">
        <v>817</v>
      </c>
      <c r="B819">
        <v>2732287.662228714</v>
      </c>
      <c r="C819">
        <v>3383138.788679977</v>
      </c>
    </row>
    <row r="820" spans="1:3">
      <c r="A820">
        <v>818</v>
      </c>
      <c r="B820">
        <v>2732287.679556848</v>
      </c>
      <c r="C820">
        <v>3383138.788679977</v>
      </c>
    </row>
    <row r="821" spans="1:3">
      <c r="A821">
        <v>819</v>
      </c>
      <c r="B821">
        <v>2732287.70977473</v>
      </c>
      <c r="C821">
        <v>3383138.788679977</v>
      </c>
    </row>
    <row r="822" spans="1:3">
      <c r="A822">
        <v>820</v>
      </c>
      <c r="B822">
        <v>2732287.734018852</v>
      </c>
      <c r="C822">
        <v>3383138.788679977</v>
      </c>
    </row>
    <row r="823" spans="1:3">
      <c r="A823">
        <v>821</v>
      </c>
      <c r="B823">
        <v>2732287.717132909</v>
      </c>
      <c r="C823">
        <v>3383138.788679977</v>
      </c>
    </row>
    <row r="824" spans="1:3">
      <c r="A824">
        <v>822</v>
      </c>
      <c r="B824">
        <v>2732287.675353349</v>
      </c>
      <c r="C824">
        <v>3383138.788679977</v>
      </c>
    </row>
    <row r="825" spans="1:3">
      <c r="A825">
        <v>823</v>
      </c>
      <c r="B825">
        <v>2732287.6119284</v>
      </c>
      <c r="C825">
        <v>3383138.788679977</v>
      </c>
    </row>
    <row r="826" spans="1:3">
      <c r="A826">
        <v>824</v>
      </c>
      <c r="B826">
        <v>2732287.677340758</v>
      </c>
      <c r="C826">
        <v>3383138.788679977</v>
      </c>
    </row>
    <row r="827" spans="1:3">
      <c r="A827">
        <v>825</v>
      </c>
      <c r="B827">
        <v>2732287.650965832</v>
      </c>
      <c r="C827">
        <v>3383138.788679977</v>
      </c>
    </row>
    <row r="828" spans="1:3">
      <c r="A828">
        <v>826</v>
      </c>
      <c r="B828">
        <v>2732287.674354822</v>
      </c>
      <c r="C828">
        <v>3383138.788679977</v>
      </c>
    </row>
    <row r="829" spans="1:3">
      <c r="A829">
        <v>827</v>
      </c>
      <c r="B829">
        <v>2732287.701191653</v>
      </c>
      <c r="C829">
        <v>3383138.788679977</v>
      </c>
    </row>
    <row r="830" spans="1:3">
      <c r="A830">
        <v>828</v>
      </c>
      <c r="B830">
        <v>2732287.664874529</v>
      </c>
      <c r="C830">
        <v>3383138.788679977</v>
      </c>
    </row>
    <row r="831" spans="1:3">
      <c r="A831">
        <v>829</v>
      </c>
      <c r="B831">
        <v>2732287.639081402</v>
      </c>
      <c r="C831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1257.007276812987</v>
      </c>
      <c r="E2">
        <v>824.5096267304791</v>
      </c>
    </row>
    <row r="3" spans="1:5">
      <c r="A3">
        <v>1</v>
      </c>
      <c r="B3">
        <v>4428.605878379131</v>
      </c>
      <c r="C3">
        <v>4428.605878379131</v>
      </c>
      <c r="D3">
        <v>8677.593917387308</v>
      </c>
      <c r="E3">
        <v>8245.096267304798</v>
      </c>
    </row>
    <row r="4" spans="1:5">
      <c r="A4">
        <v>2</v>
      </c>
      <c r="B4">
        <v>4428.605878379131</v>
      </c>
      <c r="C4">
        <v>4428.605878379131</v>
      </c>
      <c r="D4">
        <v>8393.135455018586</v>
      </c>
      <c r="E4">
        <v>7960.637804936075</v>
      </c>
    </row>
    <row r="5" spans="1:5">
      <c r="A5">
        <v>3</v>
      </c>
      <c r="B5">
        <v>4428.605878379131</v>
      </c>
      <c r="C5">
        <v>4428.605878379131</v>
      </c>
      <c r="D5">
        <v>8067.702805783992</v>
      </c>
      <c r="E5">
        <v>7635.205155701481</v>
      </c>
    </row>
    <row r="6" spans="1:5">
      <c r="A6">
        <v>4</v>
      </c>
      <c r="B6">
        <v>4428.605878379131</v>
      </c>
      <c r="C6">
        <v>4428.605878379131</v>
      </c>
      <c r="D6">
        <v>7907.701348361245</v>
      </c>
      <c r="E6">
        <v>7475.203698278733</v>
      </c>
    </row>
    <row r="7" spans="1:5">
      <c r="A7">
        <v>5</v>
      </c>
      <c r="B7">
        <v>4428.605878379131</v>
      </c>
      <c r="C7">
        <v>4428.605878379131</v>
      </c>
      <c r="D7">
        <v>7636.357094109817</v>
      </c>
      <c r="E7">
        <v>7203.859444027305</v>
      </c>
    </row>
    <row r="8" spans="1:5">
      <c r="A8">
        <v>6</v>
      </c>
      <c r="B8">
        <v>4428.605878379131</v>
      </c>
      <c r="C8">
        <v>4428.605878379131</v>
      </c>
      <c r="D8">
        <v>7488.664872979276</v>
      </c>
      <c r="E8">
        <v>7056.167222896768</v>
      </c>
    </row>
    <row r="9" spans="1:5">
      <c r="A9">
        <v>7</v>
      </c>
      <c r="B9">
        <v>4428.605878379131</v>
      </c>
      <c r="C9">
        <v>4428.605878379131</v>
      </c>
      <c r="D9">
        <v>7219.177857412002</v>
      </c>
      <c r="E9">
        <v>6786.680207329492</v>
      </c>
    </row>
    <row r="10" spans="1:5">
      <c r="A10">
        <v>8</v>
      </c>
      <c r="B10">
        <v>4428.605878379131</v>
      </c>
      <c r="C10">
        <v>4428.605878379131</v>
      </c>
      <c r="D10">
        <v>7072.824134512653</v>
      </c>
      <c r="E10">
        <v>6640.326484430141</v>
      </c>
    </row>
    <row r="11" spans="1:5">
      <c r="A11">
        <v>9</v>
      </c>
      <c r="B11">
        <v>4428.605878379131</v>
      </c>
      <c r="C11">
        <v>4428.605878379131</v>
      </c>
      <c r="D11">
        <v>6798.845320808401</v>
      </c>
      <c r="E11">
        <v>6366.34767072589</v>
      </c>
    </row>
    <row r="12" spans="1:5">
      <c r="A12">
        <v>10</v>
      </c>
      <c r="B12">
        <v>4428.605878379131</v>
      </c>
      <c r="C12">
        <v>4428.605878379131</v>
      </c>
      <c r="D12">
        <v>6651.228506552022</v>
      </c>
      <c r="E12">
        <v>6218.730856469509</v>
      </c>
    </row>
    <row r="13" spans="1:5">
      <c r="A13">
        <v>11</v>
      </c>
      <c r="B13">
        <v>4428.605878379131</v>
      </c>
      <c r="C13">
        <v>4428.605878379131</v>
      </c>
      <c r="D13">
        <v>6371.718467500775</v>
      </c>
      <c r="E13">
        <v>5939.22081741826</v>
      </c>
    </row>
    <row r="14" spans="1:5">
      <c r="A14">
        <v>12</v>
      </c>
      <c r="B14">
        <v>4428.605878379131</v>
      </c>
      <c r="C14">
        <v>4428.605878379131</v>
      </c>
      <c r="D14">
        <v>6222.040951571509</v>
      </c>
      <c r="E14">
        <v>5789.543301488993</v>
      </c>
    </row>
    <row r="15" spans="1:5">
      <c r="A15">
        <v>13</v>
      </c>
      <c r="B15">
        <v>4428.605878379131</v>
      </c>
      <c r="C15">
        <v>4428.605878379131</v>
      </c>
      <c r="D15">
        <v>5937.076140091739</v>
      </c>
      <c r="E15">
        <v>5504.578490009225</v>
      </c>
    </row>
    <row r="16" spans="1:5">
      <c r="A16">
        <v>14</v>
      </c>
      <c r="B16">
        <v>4428.605878379131</v>
      </c>
      <c r="C16">
        <v>4428.605878379131</v>
      </c>
      <c r="D16">
        <v>5785.055758557907</v>
      </c>
      <c r="E16">
        <v>5352.558108475396</v>
      </c>
    </row>
    <row r="17" spans="1:5">
      <c r="A17">
        <v>15</v>
      </c>
      <c r="B17">
        <v>4428.605878379131</v>
      </c>
      <c r="C17">
        <v>4428.605878379131</v>
      </c>
      <c r="D17">
        <v>5494.94537319786</v>
      </c>
      <c r="E17">
        <v>5062.447723115351</v>
      </c>
    </row>
    <row r="18" spans="1:5">
      <c r="A18">
        <v>16</v>
      </c>
      <c r="B18">
        <v>4428.605878379131</v>
      </c>
      <c r="C18">
        <v>4428.605878379131</v>
      </c>
      <c r="D18">
        <v>5340.441070613323</v>
      </c>
      <c r="E18">
        <v>4907.943420530814</v>
      </c>
    </row>
    <row r="19" spans="1:5">
      <c r="A19">
        <v>17</v>
      </c>
      <c r="B19">
        <v>4428.605878379131</v>
      </c>
      <c r="C19">
        <v>4428.605878379131</v>
      </c>
      <c r="D19">
        <v>5045.477679713494</v>
      </c>
      <c r="E19">
        <v>4612.980029630985</v>
      </c>
    </row>
    <row r="20" spans="1:5">
      <c r="A20">
        <v>18</v>
      </c>
      <c r="B20">
        <v>4428.605878379131</v>
      </c>
      <c r="C20">
        <v>4428.605878379131</v>
      </c>
      <c r="D20">
        <v>4877.018796027169</v>
      </c>
      <c r="E20">
        <v>4444.521145944658</v>
      </c>
    </row>
    <row r="21" spans="1:5">
      <c r="A21">
        <v>19</v>
      </c>
      <c r="B21">
        <v>4428.605878379131</v>
      </c>
      <c r="C21">
        <v>4428.605878379131</v>
      </c>
      <c r="D21">
        <v>4555.04578373491</v>
      </c>
      <c r="E21">
        <v>4122.548133652399</v>
      </c>
    </row>
    <row r="22" spans="1:5">
      <c r="A22">
        <v>20</v>
      </c>
      <c r="B22">
        <v>4428.605878379131</v>
      </c>
      <c r="C22">
        <v>4428.605878379131</v>
      </c>
      <c r="D22">
        <v>4107.505146495995</v>
      </c>
      <c r="E22">
        <v>3675.007496413486</v>
      </c>
    </row>
    <row r="23" spans="1:5">
      <c r="A23">
        <v>21</v>
      </c>
      <c r="B23">
        <v>4428.605878379131</v>
      </c>
      <c r="C23">
        <v>4428.605878379131</v>
      </c>
      <c r="D23">
        <v>4049.502048430346</v>
      </c>
      <c r="E23">
        <v>3617.004398347839</v>
      </c>
    </row>
    <row r="24" spans="1:5">
      <c r="A24">
        <v>22</v>
      </c>
      <c r="B24">
        <v>4428.605878379131</v>
      </c>
      <c r="C24">
        <v>4428.605878379131</v>
      </c>
      <c r="D24">
        <v>4053.107335976603</v>
      </c>
      <c r="E24">
        <v>3620.609685894094</v>
      </c>
    </row>
    <row r="25" spans="1:5">
      <c r="A25">
        <v>23</v>
      </c>
      <c r="B25">
        <v>4428.605878379131</v>
      </c>
      <c r="C25">
        <v>4428.605878379131</v>
      </c>
      <c r="D25">
        <v>3958.202536643433</v>
      </c>
      <c r="E25">
        <v>3525.704886560926</v>
      </c>
    </row>
    <row r="26" spans="1:5">
      <c r="A26">
        <v>24</v>
      </c>
      <c r="B26">
        <v>4428.605878379131</v>
      </c>
      <c r="C26">
        <v>4428.605878379131</v>
      </c>
      <c r="D26">
        <v>3956.751138904874</v>
      </c>
      <c r="E26">
        <v>3524.253488822366</v>
      </c>
    </row>
    <row r="27" spans="1:5">
      <c r="A27">
        <v>25</v>
      </c>
      <c r="B27">
        <v>4428.605878379131</v>
      </c>
      <c r="C27">
        <v>4428.605878379131</v>
      </c>
      <c r="D27">
        <v>3855.474227247241</v>
      </c>
      <c r="E27">
        <v>3422.976577164738</v>
      </c>
    </row>
    <row r="28" spans="1:5">
      <c r="A28">
        <v>26</v>
      </c>
      <c r="B28">
        <v>4428.605878379131</v>
      </c>
      <c r="C28">
        <v>4428.605878379131</v>
      </c>
      <c r="D28">
        <v>3852.569785476811</v>
      </c>
      <c r="E28">
        <v>3420.072135394306</v>
      </c>
    </row>
    <row r="29" spans="1:5">
      <c r="A29">
        <v>27</v>
      </c>
      <c r="B29">
        <v>4428.605878379131</v>
      </c>
      <c r="C29">
        <v>4428.605878379131</v>
      </c>
      <c r="D29">
        <v>3749.957696577311</v>
      </c>
      <c r="E29">
        <v>3317.460046494806</v>
      </c>
    </row>
    <row r="30" spans="1:5">
      <c r="A30">
        <v>28</v>
      </c>
      <c r="B30">
        <v>4428.605878379131</v>
      </c>
      <c r="C30">
        <v>4428.605878379131</v>
      </c>
      <c r="D30">
        <v>3746.169045079458</v>
      </c>
      <c r="E30">
        <v>3313.671394996951</v>
      </c>
    </row>
    <row r="31" spans="1:5">
      <c r="A31">
        <v>29</v>
      </c>
      <c r="B31">
        <v>4428.605878379131</v>
      </c>
      <c r="C31">
        <v>4428.605878379131</v>
      </c>
      <c r="D31">
        <v>3633.006561478257</v>
      </c>
      <c r="E31">
        <v>3200.508911395752</v>
      </c>
    </row>
    <row r="32" spans="1:5">
      <c r="A32">
        <v>30</v>
      </c>
      <c r="B32">
        <v>4428.605878379131</v>
      </c>
      <c r="C32">
        <v>4428.605878379131</v>
      </c>
      <c r="D32">
        <v>3628.584032996091</v>
      </c>
      <c r="E32">
        <v>3196.086382913583</v>
      </c>
    </row>
    <row r="33" spans="1:5">
      <c r="A33">
        <v>31</v>
      </c>
      <c r="B33">
        <v>4428.605878379131</v>
      </c>
      <c r="C33">
        <v>4428.605878379131</v>
      </c>
      <c r="D33">
        <v>3505.379190913547</v>
      </c>
      <c r="E33">
        <v>3072.881540831042</v>
      </c>
    </row>
    <row r="34" spans="1:5">
      <c r="A34">
        <v>32</v>
      </c>
      <c r="B34">
        <v>4428.605878379131</v>
      </c>
      <c r="C34">
        <v>4428.605878379131</v>
      </c>
      <c r="D34">
        <v>3379.269954667121</v>
      </c>
      <c r="E34">
        <v>2946.772304584614</v>
      </c>
    </row>
    <row r="35" spans="1:5">
      <c r="A35">
        <v>33</v>
      </c>
      <c r="B35">
        <v>4428.605878379131</v>
      </c>
      <c r="C35">
        <v>4428.605878379131</v>
      </c>
      <c r="D35">
        <v>3340.99895042857</v>
      </c>
      <c r="E35">
        <v>2908.501300346062</v>
      </c>
    </row>
    <row r="36" spans="1:5">
      <c r="A36">
        <v>34</v>
      </c>
      <c r="B36">
        <v>4428.605878379131</v>
      </c>
      <c r="C36">
        <v>4428.605878379131</v>
      </c>
      <c r="D36">
        <v>3335.790007855195</v>
      </c>
      <c r="E36">
        <v>2903.292357772688</v>
      </c>
    </row>
    <row r="37" spans="1:5">
      <c r="A37">
        <v>35</v>
      </c>
      <c r="B37">
        <v>4428.605878379131</v>
      </c>
      <c r="C37">
        <v>4428.605878379131</v>
      </c>
      <c r="D37">
        <v>3197.025668125084</v>
      </c>
      <c r="E37">
        <v>2764.528018042581</v>
      </c>
    </row>
    <row r="38" spans="1:5">
      <c r="A38">
        <v>36</v>
      </c>
      <c r="B38">
        <v>4428.605878379131</v>
      </c>
      <c r="C38">
        <v>4428.605878379131</v>
      </c>
      <c r="D38">
        <v>3059.482135966326</v>
      </c>
      <c r="E38">
        <v>2626.984485883821</v>
      </c>
    </row>
    <row r="39" spans="1:5">
      <c r="A39">
        <v>37</v>
      </c>
      <c r="B39">
        <v>4428.605878379131</v>
      </c>
      <c r="C39">
        <v>4428.605878379131</v>
      </c>
      <c r="D39">
        <v>3012.43623214438</v>
      </c>
      <c r="E39">
        <v>2579.938582061873</v>
      </c>
    </row>
    <row r="40" spans="1:5">
      <c r="A40">
        <v>38</v>
      </c>
      <c r="B40">
        <v>4428.605878379131</v>
      </c>
      <c r="C40">
        <v>4428.605878379131</v>
      </c>
      <c r="D40">
        <v>2969.33612132142</v>
      </c>
      <c r="E40">
        <v>2536.838471238915</v>
      </c>
    </row>
    <row r="41" spans="1:5">
      <c r="A41">
        <v>39</v>
      </c>
      <c r="B41">
        <v>4428.605878379131</v>
      </c>
      <c r="C41">
        <v>4428.605878379131</v>
      </c>
      <c r="D41">
        <v>2795.5461893408</v>
      </c>
      <c r="E41">
        <v>2363.048539258292</v>
      </c>
    </row>
    <row r="42" spans="1:5">
      <c r="A42">
        <v>40</v>
      </c>
      <c r="B42">
        <v>4428.605878379131</v>
      </c>
      <c r="C42">
        <v>4428.605878379131</v>
      </c>
      <c r="D42">
        <v>2737.561383035688</v>
      </c>
      <c r="E42">
        <v>2305.063732953185</v>
      </c>
    </row>
    <row r="43" spans="1:5">
      <c r="A43">
        <v>41</v>
      </c>
      <c r="B43">
        <v>4428.605878379131</v>
      </c>
      <c r="C43">
        <v>4428.605878379131</v>
      </c>
      <c r="D43">
        <v>2710.766909469567</v>
      </c>
      <c r="E43">
        <v>2278.269259387064</v>
      </c>
    </row>
    <row r="44" spans="1:5">
      <c r="A44">
        <v>42</v>
      </c>
      <c r="B44">
        <v>4428.605878379131</v>
      </c>
      <c r="C44">
        <v>4428.605878379131</v>
      </c>
      <c r="D44">
        <v>2724.137736328527</v>
      </c>
      <c r="E44">
        <v>2291.64008624602</v>
      </c>
    </row>
    <row r="45" spans="1:5">
      <c r="A45">
        <v>43</v>
      </c>
      <c r="B45">
        <v>4428.605878379131</v>
      </c>
      <c r="C45">
        <v>4428.605878379131</v>
      </c>
      <c r="D45">
        <v>2681.883188134752</v>
      </c>
      <c r="E45">
        <v>2249.385538052246</v>
      </c>
    </row>
    <row r="46" spans="1:5">
      <c r="A46">
        <v>44</v>
      </c>
      <c r="B46">
        <v>4428.605878379131</v>
      </c>
      <c r="C46">
        <v>4428.605878379131</v>
      </c>
      <c r="D46">
        <v>2693.151693809998</v>
      </c>
      <c r="E46">
        <v>2260.654043727491</v>
      </c>
    </row>
    <row r="47" spans="1:5">
      <c r="A47">
        <v>45</v>
      </c>
      <c r="B47">
        <v>4428.605878379131</v>
      </c>
      <c r="C47">
        <v>4428.605878379131</v>
      </c>
      <c r="D47">
        <v>2635.968549224689</v>
      </c>
      <c r="E47">
        <v>2203.470899142182</v>
      </c>
    </row>
    <row r="48" spans="1:5">
      <c r="A48">
        <v>46</v>
      </c>
      <c r="B48">
        <v>4428.605878379131</v>
      </c>
      <c r="C48">
        <v>4428.605878379131</v>
      </c>
      <c r="D48">
        <v>2637.038622376156</v>
      </c>
      <c r="E48">
        <v>2204.540972293656</v>
      </c>
    </row>
    <row r="49" spans="1:5">
      <c r="A49">
        <v>47</v>
      </c>
      <c r="B49">
        <v>4428.605878379131</v>
      </c>
      <c r="C49">
        <v>4428.605878379131</v>
      </c>
      <c r="D49">
        <v>2587.559197147558</v>
      </c>
      <c r="E49">
        <v>2155.061547065051</v>
      </c>
    </row>
    <row r="50" spans="1:5">
      <c r="A50">
        <v>48</v>
      </c>
      <c r="B50">
        <v>4428.605878379131</v>
      </c>
      <c r="C50">
        <v>4428.605878379131</v>
      </c>
      <c r="D50">
        <v>2560.453260639335</v>
      </c>
      <c r="E50">
        <v>2127.955610556826</v>
      </c>
    </row>
    <row r="51" spans="1:5">
      <c r="A51">
        <v>49</v>
      </c>
      <c r="B51">
        <v>4428.605878379131</v>
      </c>
      <c r="C51">
        <v>4428.605878379131</v>
      </c>
      <c r="D51">
        <v>2562.884366635093</v>
      </c>
      <c r="E51">
        <v>2130.386716552588</v>
      </c>
    </row>
    <row r="52" spans="1:5">
      <c r="A52">
        <v>50</v>
      </c>
      <c r="B52">
        <v>4428.605878379131</v>
      </c>
      <c r="C52">
        <v>4428.605878379131</v>
      </c>
      <c r="D52">
        <v>2504.568505645739</v>
      </c>
      <c r="E52">
        <v>2072.070855563232</v>
      </c>
    </row>
    <row r="53" spans="1:5">
      <c r="A53">
        <v>51</v>
      </c>
      <c r="B53">
        <v>4428.605878379131</v>
      </c>
      <c r="C53">
        <v>4428.605878379131</v>
      </c>
      <c r="D53">
        <v>2432.074240711595</v>
      </c>
      <c r="E53">
        <v>1999.576590629093</v>
      </c>
    </row>
    <row r="54" spans="1:5">
      <c r="A54">
        <v>52</v>
      </c>
      <c r="B54">
        <v>4428.605878379131</v>
      </c>
      <c r="C54">
        <v>4428.605878379131</v>
      </c>
      <c r="D54">
        <v>2359.568969767838</v>
      </c>
      <c r="E54">
        <v>1927.071319685331</v>
      </c>
    </row>
    <row r="55" spans="1:5">
      <c r="A55">
        <v>53</v>
      </c>
      <c r="B55">
        <v>4428.605878379131</v>
      </c>
      <c r="C55">
        <v>4428.605878379131</v>
      </c>
      <c r="D55">
        <v>2333.696410750852</v>
      </c>
      <c r="E55">
        <v>1901.198760668347</v>
      </c>
    </row>
    <row r="56" spans="1:5">
      <c r="A56">
        <v>54</v>
      </c>
      <c r="B56">
        <v>4428.605878379131</v>
      </c>
      <c r="C56">
        <v>4428.605878379131</v>
      </c>
      <c r="D56">
        <v>2335.220125972163</v>
      </c>
      <c r="E56">
        <v>1902.722475889656</v>
      </c>
    </row>
    <row r="57" spans="1:5">
      <c r="A57">
        <v>55</v>
      </c>
      <c r="B57">
        <v>4428.605878379131</v>
      </c>
      <c r="C57">
        <v>4428.605878379131</v>
      </c>
      <c r="D57">
        <v>2259.426644594676</v>
      </c>
      <c r="E57">
        <v>1826.928994512171</v>
      </c>
    </row>
    <row r="58" spans="1:5">
      <c r="A58">
        <v>56</v>
      </c>
      <c r="B58">
        <v>4428.605878379131</v>
      </c>
      <c r="C58">
        <v>4428.605878379131</v>
      </c>
      <c r="D58">
        <v>2195.319305146637</v>
      </c>
      <c r="E58">
        <v>1762.82165506413</v>
      </c>
    </row>
    <row r="59" spans="1:5">
      <c r="A59">
        <v>57</v>
      </c>
      <c r="B59">
        <v>4428.605878379131</v>
      </c>
      <c r="C59">
        <v>4428.605878379131</v>
      </c>
      <c r="D59">
        <v>2152.15484621932</v>
      </c>
      <c r="E59">
        <v>1719.657196136815</v>
      </c>
    </row>
    <row r="60" spans="1:5">
      <c r="A60">
        <v>58</v>
      </c>
      <c r="B60">
        <v>4428.605878379131</v>
      </c>
      <c r="C60">
        <v>4428.605878379131</v>
      </c>
      <c r="D60">
        <v>2076.668312317365</v>
      </c>
      <c r="E60">
        <v>1644.170662234859</v>
      </c>
    </row>
    <row r="61" spans="1:5">
      <c r="A61">
        <v>59</v>
      </c>
      <c r="B61">
        <v>4428.605878379131</v>
      </c>
      <c r="C61">
        <v>4428.605878379131</v>
      </c>
      <c r="D61">
        <v>2047.213818507551</v>
      </c>
      <c r="E61">
        <v>1614.716168425044</v>
      </c>
    </row>
    <row r="62" spans="1:5">
      <c r="A62">
        <v>60</v>
      </c>
      <c r="B62">
        <v>4428.605878379131</v>
      </c>
      <c r="C62">
        <v>4428.605878379131</v>
      </c>
      <c r="D62">
        <v>2032.609657361925</v>
      </c>
      <c r="E62">
        <v>1600.112007279418</v>
      </c>
    </row>
    <row r="63" spans="1:5">
      <c r="A63">
        <v>61</v>
      </c>
      <c r="B63">
        <v>4428.605878379131</v>
      </c>
      <c r="C63">
        <v>4428.605878379131</v>
      </c>
      <c r="D63">
        <v>2030.495268343467</v>
      </c>
      <c r="E63">
        <v>1597.997618260961</v>
      </c>
    </row>
    <row r="64" spans="1:5">
      <c r="A64">
        <v>62</v>
      </c>
      <c r="B64">
        <v>4428.605878379131</v>
      </c>
      <c r="C64">
        <v>4428.605878379131</v>
      </c>
      <c r="D64">
        <v>2004.688421391681</v>
      </c>
      <c r="E64">
        <v>1572.190771309173</v>
      </c>
    </row>
    <row r="65" spans="1:5">
      <c r="A65">
        <v>63</v>
      </c>
      <c r="B65">
        <v>4428.605878379131</v>
      </c>
      <c r="C65">
        <v>4428.605878379131</v>
      </c>
      <c r="D65">
        <v>2002.91386349058</v>
      </c>
      <c r="E65">
        <v>1570.416213408073</v>
      </c>
    </row>
    <row r="66" spans="1:5">
      <c r="A66">
        <v>64</v>
      </c>
      <c r="B66">
        <v>4428.605878379131</v>
      </c>
      <c r="C66">
        <v>4428.605878379131</v>
      </c>
      <c r="D66">
        <v>1969.684659362794</v>
      </c>
      <c r="E66">
        <v>1537.187009280288</v>
      </c>
    </row>
    <row r="67" spans="1:5">
      <c r="A67">
        <v>65</v>
      </c>
      <c r="B67">
        <v>4428.605878379131</v>
      </c>
      <c r="C67">
        <v>4428.605878379131</v>
      </c>
      <c r="D67">
        <v>1966.600943968708</v>
      </c>
      <c r="E67">
        <v>1534.103293886201</v>
      </c>
    </row>
    <row r="68" spans="1:5">
      <c r="A68">
        <v>66</v>
      </c>
      <c r="B68">
        <v>4428.605878379131</v>
      </c>
      <c r="C68">
        <v>4428.605878379131</v>
      </c>
      <c r="D68">
        <v>1964.681967892449</v>
      </c>
      <c r="E68">
        <v>1532.184317809945</v>
      </c>
    </row>
    <row r="69" spans="1:5">
      <c r="A69">
        <v>67</v>
      </c>
      <c r="B69">
        <v>4428.605878379131</v>
      </c>
      <c r="C69">
        <v>4428.605878379131</v>
      </c>
      <c r="D69">
        <v>1931.021218082982</v>
      </c>
      <c r="E69">
        <v>1498.523568000475</v>
      </c>
    </row>
    <row r="70" spans="1:5">
      <c r="A70">
        <v>68</v>
      </c>
      <c r="B70">
        <v>4428.605878379131</v>
      </c>
      <c r="C70">
        <v>4428.605878379131</v>
      </c>
      <c r="D70">
        <v>1925.550891946161</v>
      </c>
      <c r="E70">
        <v>1493.053241863654</v>
      </c>
    </row>
    <row r="71" spans="1:5">
      <c r="A71">
        <v>69</v>
      </c>
      <c r="B71">
        <v>4428.605878379131</v>
      </c>
      <c r="C71">
        <v>4428.605878379131</v>
      </c>
      <c r="D71">
        <v>1922.185711271023</v>
      </c>
      <c r="E71">
        <v>1489.688061188515</v>
      </c>
    </row>
    <row r="72" spans="1:5">
      <c r="A72">
        <v>70</v>
      </c>
      <c r="B72">
        <v>4428.605878379131</v>
      </c>
      <c r="C72">
        <v>4428.605878379131</v>
      </c>
      <c r="D72">
        <v>1870.817098934578</v>
      </c>
      <c r="E72">
        <v>1438.319448852072</v>
      </c>
    </row>
    <row r="73" spans="1:5">
      <c r="A73">
        <v>71</v>
      </c>
      <c r="B73">
        <v>4428.605878379131</v>
      </c>
      <c r="C73">
        <v>4428.605878379131</v>
      </c>
      <c r="D73">
        <v>1826.08880174808</v>
      </c>
      <c r="E73">
        <v>1393.591151665574</v>
      </c>
    </row>
    <row r="74" spans="1:5">
      <c r="A74">
        <v>72</v>
      </c>
      <c r="B74">
        <v>4428.605878379131</v>
      </c>
      <c r="C74">
        <v>4428.605878379131</v>
      </c>
      <c r="D74">
        <v>1817.689835250731</v>
      </c>
      <c r="E74">
        <v>1385.192185168223</v>
      </c>
    </row>
    <row r="75" spans="1:5">
      <c r="A75">
        <v>73</v>
      </c>
      <c r="B75">
        <v>4428.605878379131</v>
      </c>
      <c r="C75">
        <v>4428.605878379131</v>
      </c>
      <c r="D75">
        <v>1819.669194929109</v>
      </c>
      <c r="E75">
        <v>1387.171544846603</v>
      </c>
    </row>
    <row r="76" spans="1:5">
      <c r="A76">
        <v>74</v>
      </c>
      <c r="B76">
        <v>4428.605878379131</v>
      </c>
      <c r="C76">
        <v>4428.605878379131</v>
      </c>
      <c r="D76">
        <v>1774.163903056151</v>
      </c>
      <c r="E76">
        <v>1341.666252973645</v>
      </c>
    </row>
    <row r="77" spans="1:5">
      <c r="A77">
        <v>75</v>
      </c>
      <c r="B77">
        <v>4428.605878379131</v>
      </c>
      <c r="C77">
        <v>4428.605878379131</v>
      </c>
      <c r="D77">
        <v>1739.076510956625</v>
      </c>
      <c r="E77">
        <v>1306.57886087412</v>
      </c>
    </row>
    <row r="78" spans="1:5">
      <c r="A78">
        <v>76</v>
      </c>
      <c r="B78">
        <v>4428.605878379131</v>
      </c>
      <c r="C78">
        <v>4428.605878379131</v>
      </c>
      <c r="D78">
        <v>1720.315336079201</v>
      </c>
      <c r="E78">
        <v>1287.817685996694</v>
      </c>
    </row>
    <row r="79" spans="1:5">
      <c r="A79">
        <v>77</v>
      </c>
      <c r="B79">
        <v>4428.605878379131</v>
      </c>
      <c r="C79">
        <v>4428.605878379131</v>
      </c>
      <c r="D79">
        <v>1675.966689052363</v>
      </c>
      <c r="E79">
        <v>1243.469038969858</v>
      </c>
    </row>
    <row r="80" spans="1:5">
      <c r="A80">
        <v>78</v>
      </c>
      <c r="B80">
        <v>4428.605878379131</v>
      </c>
      <c r="C80">
        <v>4428.605878379131</v>
      </c>
      <c r="D80">
        <v>1660.960847348701</v>
      </c>
      <c r="E80">
        <v>1228.463197266193</v>
      </c>
    </row>
    <row r="81" spans="1:5">
      <c r="A81">
        <v>79</v>
      </c>
      <c r="B81">
        <v>4428.605878379131</v>
      </c>
      <c r="C81">
        <v>4428.605878379131</v>
      </c>
      <c r="D81">
        <v>1635.70201123425</v>
      </c>
      <c r="E81">
        <v>1203.204361151744</v>
      </c>
    </row>
    <row r="82" spans="1:5">
      <c r="A82">
        <v>80</v>
      </c>
      <c r="B82">
        <v>4428.605878379131</v>
      </c>
      <c r="C82">
        <v>4428.605878379131</v>
      </c>
      <c r="D82">
        <v>1622.860456220223</v>
      </c>
      <c r="E82">
        <v>1190.362806137715</v>
      </c>
    </row>
    <row r="83" spans="1:5">
      <c r="A83">
        <v>81</v>
      </c>
      <c r="B83">
        <v>4428.605878379131</v>
      </c>
      <c r="C83">
        <v>4428.605878379131</v>
      </c>
      <c r="D83">
        <v>1622.933342506275</v>
      </c>
      <c r="E83">
        <v>1190.435692423771</v>
      </c>
    </row>
    <row r="84" spans="1:5">
      <c r="A84">
        <v>82</v>
      </c>
      <c r="B84">
        <v>4428.605878379131</v>
      </c>
      <c r="C84">
        <v>4428.605878379131</v>
      </c>
      <c r="D84">
        <v>1603.571658645864</v>
      </c>
      <c r="E84">
        <v>1171.074008563358</v>
      </c>
    </row>
    <row r="85" spans="1:5">
      <c r="A85">
        <v>83</v>
      </c>
      <c r="B85">
        <v>4428.605878379131</v>
      </c>
      <c r="C85">
        <v>4428.605878379131</v>
      </c>
      <c r="D85">
        <v>1596.17411814187</v>
      </c>
      <c r="E85">
        <v>1163.676468059364</v>
      </c>
    </row>
    <row r="86" spans="1:5">
      <c r="A86">
        <v>84</v>
      </c>
      <c r="B86">
        <v>4428.605878379131</v>
      </c>
      <c r="C86">
        <v>4428.605878379131</v>
      </c>
      <c r="D86">
        <v>1596.32461993122</v>
      </c>
      <c r="E86">
        <v>1163.826969848715</v>
      </c>
    </row>
    <row r="87" spans="1:5">
      <c r="A87">
        <v>85</v>
      </c>
      <c r="B87">
        <v>4428.605878379131</v>
      </c>
      <c r="C87">
        <v>4428.605878379131</v>
      </c>
      <c r="D87">
        <v>1574.187804281966</v>
      </c>
      <c r="E87">
        <v>1141.690154199459</v>
      </c>
    </row>
    <row r="88" spans="1:5">
      <c r="A88">
        <v>86</v>
      </c>
      <c r="B88">
        <v>4428.605878379131</v>
      </c>
      <c r="C88">
        <v>4428.605878379131</v>
      </c>
      <c r="D88">
        <v>1563.999945678351</v>
      </c>
      <c r="E88">
        <v>1131.502295595845</v>
      </c>
    </row>
    <row r="89" spans="1:5">
      <c r="A89">
        <v>87</v>
      </c>
      <c r="B89">
        <v>4428.605878379131</v>
      </c>
      <c r="C89">
        <v>4428.605878379131</v>
      </c>
      <c r="D89">
        <v>1564.136617485393</v>
      </c>
      <c r="E89">
        <v>1131.638967402886</v>
      </c>
    </row>
    <row r="90" spans="1:5">
      <c r="A90">
        <v>88</v>
      </c>
      <c r="B90">
        <v>4428.605878379131</v>
      </c>
      <c r="C90">
        <v>4428.605878379131</v>
      </c>
      <c r="D90">
        <v>1543.57347696069</v>
      </c>
      <c r="E90">
        <v>1111.075826878184</v>
      </c>
    </row>
    <row r="91" spans="1:5">
      <c r="A91">
        <v>89</v>
      </c>
      <c r="B91">
        <v>4428.605878379131</v>
      </c>
      <c r="C91">
        <v>4428.605878379131</v>
      </c>
      <c r="D91">
        <v>1525.972722327545</v>
      </c>
      <c r="E91">
        <v>1093.475072245038</v>
      </c>
    </row>
    <row r="92" spans="1:5">
      <c r="A92">
        <v>90</v>
      </c>
      <c r="B92">
        <v>4428.605878379131</v>
      </c>
      <c r="C92">
        <v>4428.605878379131</v>
      </c>
      <c r="D92">
        <v>1497.748925637974</v>
      </c>
      <c r="E92">
        <v>1065.251275555467</v>
      </c>
    </row>
    <row r="93" spans="1:5">
      <c r="A93">
        <v>91</v>
      </c>
      <c r="B93">
        <v>4428.605878379131</v>
      </c>
      <c r="C93">
        <v>4428.605878379131</v>
      </c>
      <c r="D93">
        <v>1476.86014666403</v>
      </c>
      <c r="E93">
        <v>1044.362496581525</v>
      </c>
    </row>
    <row r="94" spans="1:5">
      <c r="A94">
        <v>92</v>
      </c>
      <c r="B94">
        <v>4428.605878379131</v>
      </c>
      <c r="C94">
        <v>4428.605878379131</v>
      </c>
      <c r="D94">
        <v>1462.866509957594</v>
      </c>
      <c r="E94">
        <v>1030.368859875088</v>
      </c>
    </row>
    <row r="95" spans="1:5">
      <c r="A95">
        <v>93</v>
      </c>
      <c r="B95">
        <v>4428.605878379131</v>
      </c>
      <c r="C95">
        <v>4428.605878379131</v>
      </c>
      <c r="D95">
        <v>1440.891153252207</v>
      </c>
      <c r="E95">
        <v>1008.3935031697</v>
      </c>
    </row>
    <row r="96" spans="1:5">
      <c r="A96">
        <v>94</v>
      </c>
      <c r="B96">
        <v>4428.605878379131</v>
      </c>
      <c r="C96">
        <v>4428.605878379131</v>
      </c>
      <c r="D96">
        <v>1422.61032507978</v>
      </c>
      <c r="E96">
        <v>990.1126749972748</v>
      </c>
    </row>
    <row r="97" spans="1:5">
      <c r="A97">
        <v>95</v>
      </c>
      <c r="B97">
        <v>4428.605878379131</v>
      </c>
      <c r="C97">
        <v>4428.605878379131</v>
      </c>
      <c r="D97">
        <v>1411.122221462191</v>
      </c>
      <c r="E97">
        <v>978.6245713796839</v>
      </c>
    </row>
    <row r="98" spans="1:5">
      <c r="A98">
        <v>96</v>
      </c>
      <c r="B98">
        <v>4428.605878379131</v>
      </c>
      <c r="C98">
        <v>4428.605878379131</v>
      </c>
      <c r="D98">
        <v>1410.578169988478</v>
      </c>
      <c r="E98">
        <v>978.0805199059716</v>
      </c>
    </row>
    <row r="99" spans="1:5">
      <c r="A99">
        <v>97</v>
      </c>
      <c r="B99">
        <v>4428.605878379131</v>
      </c>
      <c r="C99">
        <v>4428.605878379131</v>
      </c>
      <c r="D99">
        <v>1385.136088782563</v>
      </c>
      <c r="E99">
        <v>952.638438700056</v>
      </c>
    </row>
    <row r="100" spans="1:5">
      <c r="A100">
        <v>98</v>
      </c>
      <c r="B100">
        <v>4428.605878379131</v>
      </c>
      <c r="C100">
        <v>4428.605878379131</v>
      </c>
      <c r="D100">
        <v>1368.238474829575</v>
      </c>
      <c r="E100">
        <v>935.7408247470688</v>
      </c>
    </row>
    <row r="101" spans="1:5">
      <c r="A101">
        <v>99</v>
      </c>
      <c r="B101">
        <v>4428.605878379131</v>
      </c>
      <c r="C101">
        <v>4428.605878379131</v>
      </c>
      <c r="D101">
        <v>1359.136519841185</v>
      </c>
      <c r="E101">
        <v>926.6388697586804</v>
      </c>
    </row>
    <row r="102" spans="1:5">
      <c r="A102">
        <v>100</v>
      </c>
      <c r="B102">
        <v>4428.605878379131</v>
      </c>
      <c r="C102">
        <v>4428.605878379131</v>
      </c>
      <c r="D102">
        <v>1352.188216514166</v>
      </c>
      <c r="E102">
        <v>919.6905664316592</v>
      </c>
    </row>
    <row r="103" spans="1:5">
      <c r="A103">
        <v>101</v>
      </c>
      <c r="B103">
        <v>4428.605878379131</v>
      </c>
      <c r="C103">
        <v>4428.605878379131</v>
      </c>
      <c r="D103">
        <v>1352.28737705543</v>
      </c>
      <c r="E103">
        <v>919.7897269729247</v>
      </c>
    </row>
    <row r="104" spans="1:5">
      <c r="A104">
        <v>102</v>
      </c>
      <c r="B104">
        <v>4428.605878379131</v>
      </c>
      <c r="C104">
        <v>4428.605878379131</v>
      </c>
      <c r="D104">
        <v>1338.643304311766</v>
      </c>
      <c r="E104">
        <v>906.1456542292605</v>
      </c>
    </row>
    <row r="105" spans="1:5">
      <c r="A105">
        <v>103</v>
      </c>
      <c r="B105">
        <v>4428.605878379131</v>
      </c>
      <c r="C105">
        <v>4428.605878379131</v>
      </c>
      <c r="D105">
        <v>1331.348950723583</v>
      </c>
      <c r="E105">
        <v>898.8513006410776</v>
      </c>
    </row>
    <row r="106" spans="1:5">
      <c r="A106">
        <v>104</v>
      </c>
      <c r="B106">
        <v>4428.605878379131</v>
      </c>
      <c r="C106">
        <v>4428.605878379131</v>
      </c>
      <c r="D106">
        <v>1330.979041324562</v>
      </c>
      <c r="E106">
        <v>898.4813912420559</v>
      </c>
    </row>
    <row r="107" spans="1:5">
      <c r="A107">
        <v>105</v>
      </c>
      <c r="B107">
        <v>4428.605878379131</v>
      </c>
      <c r="C107">
        <v>4428.605878379131</v>
      </c>
      <c r="D107">
        <v>1315.723601916727</v>
      </c>
      <c r="E107">
        <v>883.2259518342196</v>
      </c>
    </row>
    <row r="108" spans="1:5">
      <c r="A108">
        <v>106</v>
      </c>
      <c r="B108">
        <v>4428.605878379131</v>
      </c>
      <c r="C108">
        <v>4428.605878379131</v>
      </c>
      <c r="D108">
        <v>1308.533968593116</v>
      </c>
      <c r="E108">
        <v>876.0363185106097</v>
      </c>
    </row>
    <row r="109" spans="1:5">
      <c r="A109">
        <v>107</v>
      </c>
      <c r="B109">
        <v>4428.605878379131</v>
      </c>
      <c r="C109">
        <v>4428.605878379131</v>
      </c>
      <c r="D109">
        <v>1307.858875502697</v>
      </c>
      <c r="E109">
        <v>875.3612254201903</v>
      </c>
    </row>
    <row r="110" spans="1:5">
      <c r="A110">
        <v>108</v>
      </c>
      <c r="B110">
        <v>4428.605878379131</v>
      </c>
      <c r="C110">
        <v>4428.605878379131</v>
      </c>
      <c r="D110">
        <v>1291.841878461069</v>
      </c>
      <c r="E110">
        <v>859.3442283785614</v>
      </c>
    </row>
    <row r="111" spans="1:5">
      <c r="A111">
        <v>109</v>
      </c>
      <c r="B111">
        <v>4428.605878379131</v>
      </c>
      <c r="C111">
        <v>4428.605878379131</v>
      </c>
      <c r="D111">
        <v>1273.284716461225</v>
      </c>
      <c r="E111">
        <v>840.7870663787187</v>
      </c>
    </row>
    <row r="112" spans="1:5">
      <c r="A112">
        <v>110</v>
      </c>
      <c r="B112">
        <v>4428.605878379131</v>
      </c>
      <c r="C112">
        <v>4428.605878379131</v>
      </c>
      <c r="D112">
        <v>1259.320823266252</v>
      </c>
      <c r="E112">
        <v>826.8231731837454</v>
      </c>
    </row>
    <row r="113" spans="1:5">
      <c r="A113">
        <v>111</v>
      </c>
      <c r="B113">
        <v>4428.605878379131</v>
      </c>
      <c r="C113">
        <v>4428.605878379131</v>
      </c>
      <c r="D113">
        <v>1250.83922906717</v>
      </c>
      <c r="E113">
        <v>818.3415789846633</v>
      </c>
    </row>
    <row r="114" spans="1:5">
      <c r="A114">
        <v>112</v>
      </c>
      <c r="B114">
        <v>4428.605878379131</v>
      </c>
      <c r="C114">
        <v>4428.605878379131</v>
      </c>
      <c r="D114">
        <v>1236.94164276959</v>
      </c>
      <c r="E114">
        <v>804.4439926870842</v>
      </c>
    </row>
    <row r="115" spans="1:5">
      <c r="A115">
        <v>113</v>
      </c>
      <c r="B115">
        <v>4428.605878379131</v>
      </c>
      <c r="C115">
        <v>4428.605878379131</v>
      </c>
      <c r="D115">
        <v>1225.888004995493</v>
      </c>
      <c r="E115">
        <v>793.3903549129838</v>
      </c>
    </row>
    <row r="116" spans="1:5">
      <c r="A116">
        <v>114</v>
      </c>
      <c r="B116">
        <v>4428.605878379131</v>
      </c>
      <c r="C116">
        <v>4428.605878379131</v>
      </c>
      <c r="D116">
        <v>1220.695375755074</v>
      </c>
      <c r="E116">
        <v>788.1977256725669</v>
      </c>
    </row>
    <row r="117" spans="1:5">
      <c r="A117">
        <v>115</v>
      </c>
      <c r="B117">
        <v>4428.605878379131</v>
      </c>
      <c r="C117">
        <v>4428.605878379131</v>
      </c>
      <c r="D117">
        <v>1220.691490639489</v>
      </c>
      <c r="E117">
        <v>788.193840556982</v>
      </c>
    </row>
    <row r="118" spans="1:5">
      <c r="A118">
        <v>116</v>
      </c>
      <c r="B118">
        <v>4428.605878379131</v>
      </c>
      <c r="C118">
        <v>4428.605878379131</v>
      </c>
      <c r="D118">
        <v>1204.167043181348</v>
      </c>
      <c r="E118">
        <v>771.6693930988423</v>
      </c>
    </row>
    <row r="119" spans="1:5">
      <c r="A119">
        <v>117</v>
      </c>
      <c r="B119">
        <v>4428.605878379131</v>
      </c>
      <c r="C119">
        <v>4428.605878379131</v>
      </c>
      <c r="D119">
        <v>1191.223165604059</v>
      </c>
      <c r="E119">
        <v>758.7255155215523</v>
      </c>
    </row>
    <row r="120" spans="1:5">
      <c r="A120">
        <v>118</v>
      </c>
      <c r="B120">
        <v>4428.605878379131</v>
      </c>
      <c r="C120">
        <v>4428.605878379131</v>
      </c>
      <c r="D120">
        <v>1183.55004089772</v>
      </c>
      <c r="E120">
        <v>751.0523908152142</v>
      </c>
    </row>
    <row r="121" spans="1:5">
      <c r="A121">
        <v>119</v>
      </c>
      <c r="B121">
        <v>4428.605878379131</v>
      </c>
      <c r="C121">
        <v>4428.605878379131</v>
      </c>
      <c r="D121">
        <v>1178.073677570086</v>
      </c>
      <c r="E121">
        <v>745.5760274875792</v>
      </c>
    </row>
    <row r="122" spans="1:5">
      <c r="A122">
        <v>120</v>
      </c>
      <c r="B122">
        <v>4428.605878379131</v>
      </c>
      <c r="C122">
        <v>4428.605878379131</v>
      </c>
      <c r="D122">
        <v>1178.15518346658</v>
      </c>
      <c r="E122">
        <v>745.657533384073</v>
      </c>
    </row>
    <row r="123" spans="1:5">
      <c r="A123">
        <v>121</v>
      </c>
      <c r="B123">
        <v>4428.605878379131</v>
      </c>
      <c r="C123">
        <v>4428.605878379131</v>
      </c>
      <c r="D123">
        <v>1168.024751664639</v>
      </c>
      <c r="E123">
        <v>735.5271015821337</v>
      </c>
    </row>
    <row r="124" spans="1:5">
      <c r="A124">
        <v>122</v>
      </c>
      <c r="B124">
        <v>4428.605878379131</v>
      </c>
      <c r="C124">
        <v>4428.605878379131</v>
      </c>
      <c r="D124">
        <v>1162.566342522344</v>
      </c>
      <c r="E124">
        <v>730.0686924398367</v>
      </c>
    </row>
    <row r="125" spans="1:5">
      <c r="A125">
        <v>123</v>
      </c>
      <c r="B125">
        <v>4428.605878379131</v>
      </c>
      <c r="C125">
        <v>4428.605878379131</v>
      </c>
      <c r="D125">
        <v>1162.507240332699</v>
      </c>
      <c r="E125">
        <v>730.0095902501921</v>
      </c>
    </row>
    <row r="126" spans="1:5">
      <c r="A126">
        <v>124</v>
      </c>
      <c r="B126">
        <v>4428.605878379131</v>
      </c>
      <c r="C126">
        <v>4428.605878379131</v>
      </c>
      <c r="D126">
        <v>1151.383391787521</v>
      </c>
      <c r="E126">
        <v>718.8857417050143</v>
      </c>
    </row>
    <row r="127" spans="1:5">
      <c r="A127">
        <v>125</v>
      </c>
      <c r="B127">
        <v>4428.605878379131</v>
      </c>
      <c r="C127">
        <v>4428.605878379131</v>
      </c>
      <c r="D127">
        <v>1146.439562189192</v>
      </c>
      <c r="E127">
        <v>713.9419121066838</v>
      </c>
    </row>
    <row r="128" spans="1:5">
      <c r="A128">
        <v>126</v>
      </c>
      <c r="B128">
        <v>4428.605878379131</v>
      </c>
      <c r="C128">
        <v>4428.605878379131</v>
      </c>
      <c r="D128">
        <v>1146.393869592298</v>
      </c>
      <c r="E128">
        <v>713.8962195097918</v>
      </c>
    </row>
    <row r="129" spans="1:5">
      <c r="A129">
        <v>127</v>
      </c>
      <c r="B129">
        <v>4428.605878379131</v>
      </c>
      <c r="C129">
        <v>4428.605878379131</v>
      </c>
      <c r="D129">
        <v>1135.304116377923</v>
      </c>
      <c r="E129">
        <v>702.8064662954162</v>
      </c>
    </row>
    <row r="130" spans="1:5">
      <c r="A130">
        <v>128</v>
      </c>
      <c r="B130">
        <v>4428.605878379131</v>
      </c>
      <c r="C130">
        <v>4428.605878379131</v>
      </c>
      <c r="D130">
        <v>1122.88861809269</v>
      </c>
      <c r="E130">
        <v>690.3909680101833</v>
      </c>
    </row>
    <row r="131" spans="1:5">
      <c r="A131">
        <v>129</v>
      </c>
      <c r="B131">
        <v>4428.605878379131</v>
      </c>
      <c r="C131">
        <v>4428.605878379131</v>
      </c>
      <c r="D131">
        <v>1113.290867691172</v>
      </c>
      <c r="E131">
        <v>680.7932176086666</v>
      </c>
    </row>
    <row r="132" spans="1:5">
      <c r="A132">
        <v>130</v>
      </c>
      <c r="B132">
        <v>4428.605878379131</v>
      </c>
      <c r="C132">
        <v>4428.605878379131</v>
      </c>
      <c r="D132">
        <v>1107.2091594244</v>
      </c>
      <c r="E132">
        <v>674.7115093418928</v>
      </c>
    </row>
    <row r="133" spans="1:5">
      <c r="A133">
        <v>131</v>
      </c>
      <c r="B133">
        <v>4428.605878379131</v>
      </c>
      <c r="C133">
        <v>4428.605878379131</v>
      </c>
      <c r="D133">
        <v>1098.15199237506</v>
      </c>
      <c r="E133">
        <v>665.654342292553</v>
      </c>
    </row>
    <row r="134" spans="1:5">
      <c r="A134">
        <v>132</v>
      </c>
      <c r="B134">
        <v>4428.605878379131</v>
      </c>
      <c r="C134">
        <v>4428.605878379131</v>
      </c>
      <c r="D134">
        <v>1090.99254905969</v>
      </c>
      <c r="E134">
        <v>658.4948989771837</v>
      </c>
    </row>
    <row r="135" spans="1:5">
      <c r="A135">
        <v>133</v>
      </c>
      <c r="B135">
        <v>4428.605878379131</v>
      </c>
      <c r="C135">
        <v>4428.605878379131</v>
      </c>
      <c r="D135">
        <v>1086.834921385188</v>
      </c>
      <c r="E135">
        <v>654.3372713026824</v>
      </c>
    </row>
    <row r="136" spans="1:5">
      <c r="A136">
        <v>134</v>
      </c>
      <c r="B136">
        <v>4428.605878379131</v>
      </c>
      <c r="C136">
        <v>4428.605878379131</v>
      </c>
      <c r="D136">
        <v>1086.809250452538</v>
      </c>
      <c r="E136">
        <v>654.3116003700317</v>
      </c>
    </row>
    <row r="137" spans="1:5">
      <c r="A137">
        <v>135</v>
      </c>
      <c r="B137">
        <v>4428.605878379131</v>
      </c>
      <c r="C137">
        <v>4428.605878379131</v>
      </c>
      <c r="D137">
        <v>1075.42106828652</v>
      </c>
      <c r="E137">
        <v>642.9234182040135</v>
      </c>
    </row>
    <row r="138" spans="1:5">
      <c r="A138">
        <v>136</v>
      </c>
      <c r="B138">
        <v>4428.605878379131</v>
      </c>
      <c r="C138">
        <v>4428.605878379131</v>
      </c>
      <c r="D138">
        <v>1065.903480033446</v>
      </c>
      <c r="E138">
        <v>633.4058299509397</v>
      </c>
    </row>
    <row r="139" spans="1:5">
      <c r="A139">
        <v>137</v>
      </c>
      <c r="B139">
        <v>4428.605878379131</v>
      </c>
      <c r="C139">
        <v>4428.605878379131</v>
      </c>
      <c r="D139">
        <v>1060.108565122051</v>
      </c>
      <c r="E139">
        <v>627.6109150395445</v>
      </c>
    </row>
    <row r="140" spans="1:5">
      <c r="A140">
        <v>138</v>
      </c>
      <c r="B140">
        <v>4428.605878379131</v>
      </c>
      <c r="C140">
        <v>4428.605878379131</v>
      </c>
      <c r="D140">
        <v>1055.575259835192</v>
      </c>
      <c r="E140">
        <v>623.0776097526855</v>
      </c>
    </row>
    <row r="141" spans="1:5">
      <c r="A141">
        <v>139</v>
      </c>
      <c r="B141">
        <v>4428.605878379131</v>
      </c>
      <c r="C141">
        <v>4428.605878379131</v>
      </c>
      <c r="D141">
        <v>1051.115032552399</v>
      </c>
      <c r="E141">
        <v>618.6173824698919</v>
      </c>
    </row>
    <row r="142" spans="1:5">
      <c r="A142">
        <v>140</v>
      </c>
      <c r="B142">
        <v>4428.605878379131</v>
      </c>
      <c r="C142">
        <v>4428.605878379131</v>
      </c>
      <c r="D142">
        <v>1044.223811683359</v>
      </c>
      <c r="E142">
        <v>611.7261616008533</v>
      </c>
    </row>
    <row r="143" spans="1:5">
      <c r="A143">
        <v>141</v>
      </c>
      <c r="B143">
        <v>4428.605878379131</v>
      </c>
      <c r="C143">
        <v>4428.605878379131</v>
      </c>
      <c r="D143">
        <v>1039.867786087108</v>
      </c>
      <c r="E143">
        <v>607.3701360046023</v>
      </c>
    </row>
    <row r="144" spans="1:5">
      <c r="A144">
        <v>142</v>
      </c>
      <c r="B144">
        <v>4428.605878379131</v>
      </c>
      <c r="C144">
        <v>4428.605878379131</v>
      </c>
      <c r="D144">
        <v>1034.481159559286</v>
      </c>
      <c r="E144">
        <v>601.9835094767784</v>
      </c>
    </row>
    <row r="145" spans="1:5">
      <c r="A145">
        <v>143</v>
      </c>
      <c r="B145">
        <v>4428.605878379131</v>
      </c>
      <c r="C145">
        <v>4428.605878379131</v>
      </c>
      <c r="D145">
        <v>1027.440970442964</v>
      </c>
      <c r="E145">
        <v>594.9433203604583</v>
      </c>
    </row>
    <row r="146" spans="1:5">
      <c r="A146">
        <v>144</v>
      </c>
      <c r="B146">
        <v>4428.605878379131</v>
      </c>
      <c r="C146">
        <v>4428.605878379131</v>
      </c>
      <c r="D146">
        <v>1023.607960088922</v>
      </c>
      <c r="E146">
        <v>591.1103100064159</v>
      </c>
    </row>
    <row r="147" spans="1:5">
      <c r="A147">
        <v>145</v>
      </c>
      <c r="B147">
        <v>4428.605878379131</v>
      </c>
      <c r="C147">
        <v>4428.605878379131</v>
      </c>
      <c r="D147">
        <v>1018.710087224686</v>
      </c>
      <c r="E147">
        <v>586.2124371421793</v>
      </c>
    </row>
    <row r="148" spans="1:5">
      <c r="A148">
        <v>146</v>
      </c>
      <c r="B148">
        <v>4428.605878379131</v>
      </c>
      <c r="C148">
        <v>4428.605878379131</v>
      </c>
      <c r="D148">
        <v>1011.772325829154</v>
      </c>
      <c r="E148">
        <v>579.2746757466485</v>
      </c>
    </row>
    <row r="149" spans="1:5">
      <c r="A149">
        <v>147</v>
      </c>
      <c r="B149">
        <v>4428.605878379131</v>
      </c>
      <c r="C149">
        <v>4428.605878379131</v>
      </c>
      <c r="D149">
        <v>1003.299763695989</v>
      </c>
      <c r="E149">
        <v>570.8021136134819</v>
      </c>
    </row>
    <row r="150" spans="1:5">
      <c r="A150">
        <v>148</v>
      </c>
      <c r="B150">
        <v>4428.605878379131</v>
      </c>
      <c r="C150">
        <v>4428.605878379131</v>
      </c>
      <c r="D150">
        <v>997.0764643332517</v>
      </c>
      <c r="E150">
        <v>564.578814250744</v>
      </c>
    </row>
    <row r="151" spans="1:5">
      <c r="A151">
        <v>149</v>
      </c>
      <c r="B151">
        <v>4428.605878379131</v>
      </c>
      <c r="C151">
        <v>4428.605878379131</v>
      </c>
      <c r="D151">
        <v>993.5362244128285</v>
      </c>
      <c r="E151">
        <v>561.0385743303218</v>
      </c>
    </row>
    <row r="152" spans="1:5">
      <c r="A152">
        <v>150</v>
      </c>
      <c r="B152">
        <v>4428.605878379131</v>
      </c>
      <c r="C152">
        <v>4428.605878379131</v>
      </c>
      <c r="D152">
        <v>987.8351147805674</v>
      </c>
      <c r="E152">
        <v>555.3374646980612</v>
      </c>
    </row>
    <row r="153" spans="1:5">
      <c r="A153">
        <v>151</v>
      </c>
      <c r="B153">
        <v>4428.605878379131</v>
      </c>
      <c r="C153">
        <v>4428.605878379131</v>
      </c>
      <c r="D153">
        <v>983.5052160877543</v>
      </c>
      <c r="E153">
        <v>551.0075660052474</v>
      </c>
    </row>
    <row r="154" spans="1:5">
      <c r="A154">
        <v>152</v>
      </c>
      <c r="B154">
        <v>4428.605878379131</v>
      </c>
      <c r="C154">
        <v>4428.605878379131</v>
      </c>
      <c r="D154">
        <v>981.6075619919735</v>
      </c>
      <c r="E154">
        <v>549.1099119094662</v>
      </c>
    </row>
    <row r="155" spans="1:5">
      <c r="A155">
        <v>153</v>
      </c>
      <c r="B155">
        <v>4428.605878379131</v>
      </c>
      <c r="C155">
        <v>4428.605878379131</v>
      </c>
      <c r="D155">
        <v>981.6068503409421</v>
      </c>
      <c r="E155">
        <v>549.1092002584367</v>
      </c>
    </row>
    <row r="156" spans="1:5">
      <c r="A156">
        <v>154</v>
      </c>
      <c r="B156">
        <v>4428.605878379131</v>
      </c>
      <c r="C156">
        <v>4428.605878379131</v>
      </c>
      <c r="D156">
        <v>973.8972716385227</v>
      </c>
      <c r="E156">
        <v>541.3996215560176</v>
      </c>
    </row>
    <row r="157" spans="1:5">
      <c r="A157">
        <v>155</v>
      </c>
      <c r="B157">
        <v>4428.605878379131</v>
      </c>
      <c r="C157">
        <v>4428.605878379131</v>
      </c>
      <c r="D157">
        <v>966.76489372105</v>
      </c>
      <c r="E157">
        <v>534.267243638544</v>
      </c>
    </row>
    <row r="158" spans="1:5">
      <c r="A158">
        <v>156</v>
      </c>
      <c r="B158">
        <v>4428.605878379131</v>
      </c>
      <c r="C158">
        <v>4428.605878379131</v>
      </c>
      <c r="D158">
        <v>961.7127826282123</v>
      </c>
      <c r="E158">
        <v>529.2151325457057</v>
      </c>
    </row>
    <row r="159" spans="1:5">
      <c r="A159">
        <v>157</v>
      </c>
      <c r="B159">
        <v>4428.605878379131</v>
      </c>
      <c r="C159">
        <v>4428.605878379131</v>
      </c>
      <c r="D159">
        <v>957.9099410385438</v>
      </c>
      <c r="E159">
        <v>525.4122909560376</v>
      </c>
    </row>
    <row r="160" spans="1:5">
      <c r="A160">
        <v>158</v>
      </c>
      <c r="B160">
        <v>4428.605878379131</v>
      </c>
      <c r="C160">
        <v>4428.605878379131</v>
      </c>
      <c r="D160">
        <v>954.2941887502062</v>
      </c>
      <c r="E160">
        <v>521.7965386677</v>
      </c>
    </row>
    <row r="161" spans="1:5">
      <c r="A161">
        <v>159</v>
      </c>
      <c r="B161">
        <v>4428.605878379131</v>
      </c>
      <c r="C161">
        <v>4428.605878379131</v>
      </c>
      <c r="D161">
        <v>948.6830151302363</v>
      </c>
      <c r="E161">
        <v>516.18536504773</v>
      </c>
    </row>
    <row r="162" spans="1:5">
      <c r="A162">
        <v>160</v>
      </c>
      <c r="B162">
        <v>4428.605878379131</v>
      </c>
      <c r="C162">
        <v>4428.605878379131</v>
      </c>
      <c r="D162">
        <v>945.1088958001591</v>
      </c>
      <c r="E162">
        <v>512.6112457176527</v>
      </c>
    </row>
    <row r="163" spans="1:5">
      <c r="A163">
        <v>161</v>
      </c>
      <c r="B163">
        <v>4428.605878379131</v>
      </c>
      <c r="C163">
        <v>4428.605878379131</v>
      </c>
      <c r="D163">
        <v>940.8287889139756</v>
      </c>
      <c r="E163">
        <v>508.3311388314685</v>
      </c>
    </row>
    <row r="164" spans="1:5">
      <c r="A164">
        <v>162</v>
      </c>
      <c r="B164">
        <v>4428.605878379131</v>
      </c>
      <c r="C164">
        <v>4428.605878379131</v>
      </c>
      <c r="D164">
        <v>935.2104656272679</v>
      </c>
      <c r="E164">
        <v>502.7128155447616</v>
      </c>
    </row>
    <row r="165" spans="1:5">
      <c r="A165">
        <v>163</v>
      </c>
      <c r="B165">
        <v>4428.605878379131</v>
      </c>
      <c r="C165">
        <v>4428.605878379131</v>
      </c>
      <c r="D165">
        <v>932.270204752277</v>
      </c>
      <c r="E165">
        <v>499.7725546697707</v>
      </c>
    </row>
    <row r="166" spans="1:5">
      <c r="A166">
        <v>164</v>
      </c>
      <c r="B166">
        <v>4428.605878379131</v>
      </c>
      <c r="C166">
        <v>4428.605878379131</v>
      </c>
      <c r="D166">
        <v>928.4018999357846</v>
      </c>
      <c r="E166">
        <v>495.9042498532791</v>
      </c>
    </row>
    <row r="167" spans="1:5">
      <c r="A167">
        <v>165</v>
      </c>
      <c r="B167">
        <v>4428.605878379131</v>
      </c>
      <c r="C167">
        <v>4428.605878379131</v>
      </c>
      <c r="D167">
        <v>923.2937720533419</v>
      </c>
      <c r="E167">
        <v>490.796121970836</v>
      </c>
    </row>
    <row r="168" spans="1:5">
      <c r="A168">
        <v>166</v>
      </c>
      <c r="B168">
        <v>4428.605878379131</v>
      </c>
      <c r="C168">
        <v>4428.605878379131</v>
      </c>
      <c r="D168">
        <v>917.2913103672397</v>
      </c>
      <c r="E168">
        <v>484.7936602847336</v>
      </c>
    </row>
    <row r="169" spans="1:5">
      <c r="A169">
        <v>167</v>
      </c>
      <c r="B169">
        <v>4428.605878379131</v>
      </c>
      <c r="C169">
        <v>4428.605878379131</v>
      </c>
      <c r="D169">
        <v>912.9914422981616</v>
      </c>
      <c r="E169">
        <v>480.4937922156554</v>
      </c>
    </row>
    <row r="170" spans="1:5">
      <c r="A170">
        <v>168</v>
      </c>
      <c r="B170">
        <v>4428.605878379131</v>
      </c>
      <c r="C170">
        <v>4428.605878379131</v>
      </c>
      <c r="D170">
        <v>910.5823951178429</v>
      </c>
      <c r="E170">
        <v>478.0847450353364</v>
      </c>
    </row>
    <row r="171" spans="1:5">
      <c r="A171">
        <v>169</v>
      </c>
      <c r="B171">
        <v>4428.605878379131</v>
      </c>
      <c r="C171">
        <v>4428.605878379131</v>
      </c>
      <c r="D171">
        <v>906.8450290803549</v>
      </c>
      <c r="E171">
        <v>474.347378997848</v>
      </c>
    </row>
    <row r="172" spans="1:5">
      <c r="A172">
        <v>170</v>
      </c>
      <c r="B172">
        <v>4428.605878379131</v>
      </c>
      <c r="C172">
        <v>4428.605878379131</v>
      </c>
      <c r="D172">
        <v>904.1479604637943</v>
      </c>
      <c r="E172">
        <v>471.6503103812874</v>
      </c>
    </row>
    <row r="173" spans="1:5">
      <c r="A173">
        <v>171</v>
      </c>
      <c r="B173">
        <v>4428.605878379131</v>
      </c>
      <c r="C173">
        <v>4428.605878379131</v>
      </c>
      <c r="D173">
        <v>902.7706100252647</v>
      </c>
      <c r="E173">
        <v>470.2729599427584</v>
      </c>
    </row>
    <row r="174" spans="1:5">
      <c r="A174">
        <v>172</v>
      </c>
      <c r="B174">
        <v>4428.605878379131</v>
      </c>
      <c r="C174">
        <v>4428.605878379131</v>
      </c>
      <c r="D174">
        <v>902.886674475111</v>
      </c>
      <c r="E174">
        <v>470.3890243926045</v>
      </c>
    </row>
    <row r="175" spans="1:5">
      <c r="A175">
        <v>173</v>
      </c>
      <c r="B175">
        <v>4428.605878379131</v>
      </c>
      <c r="C175">
        <v>4428.605878379131</v>
      </c>
      <c r="D175">
        <v>897.2287608581833</v>
      </c>
      <c r="E175">
        <v>464.7311107756768</v>
      </c>
    </row>
    <row r="176" spans="1:5">
      <c r="A176">
        <v>174</v>
      </c>
      <c r="B176">
        <v>4428.605878379131</v>
      </c>
      <c r="C176">
        <v>4428.605878379131</v>
      </c>
      <c r="D176">
        <v>891.8092988315677</v>
      </c>
      <c r="E176">
        <v>459.3116487490619</v>
      </c>
    </row>
    <row r="177" spans="1:5">
      <c r="A177">
        <v>175</v>
      </c>
      <c r="B177">
        <v>4428.605878379131</v>
      </c>
      <c r="C177">
        <v>4428.605878379131</v>
      </c>
      <c r="D177">
        <v>887.9531899768235</v>
      </c>
      <c r="E177">
        <v>455.4555398943184</v>
      </c>
    </row>
    <row r="178" spans="1:5">
      <c r="A178">
        <v>176</v>
      </c>
      <c r="B178">
        <v>4428.605878379131</v>
      </c>
      <c r="C178">
        <v>4428.605878379131</v>
      </c>
      <c r="D178">
        <v>884.7442883561192</v>
      </c>
      <c r="E178">
        <v>452.2466382736122</v>
      </c>
    </row>
    <row r="179" spans="1:5">
      <c r="A179">
        <v>177</v>
      </c>
      <c r="B179">
        <v>4428.605878379131</v>
      </c>
      <c r="C179">
        <v>4428.605878379131</v>
      </c>
      <c r="D179">
        <v>881.7165272109849</v>
      </c>
      <c r="E179">
        <v>449.218877128478</v>
      </c>
    </row>
    <row r="180" spans="1:5">
      <c r="A180">
        <v>178</v>
      </c>
      <c r="B180">
        <v>4428.605878379131</v>
      </c>
      <c r="C180">
        <v>4428.605878379131</v>
      </c>
      <c r="D180">
        <v>877.3481865313345</v>
      </c>
      <c r="E180">
        <v>444.8505364488279</v>
      </c>
    </row>
    <row r="181" spans="1:5">
      <c r="A181">
        <v>179</v>
      </c>
      <c r="B181">
        <v>4428.605878379131</v>
      </c>
      <c r="C181">
        <v>4428.605878379131</v>
      </c>
      <c r="D181">
        <v>874.3358518811693</v>
      </c>
      <c r="E181">
        <v>441.8382017986629</v>
      </c>
    </row>
    <row r="182" spans="1:5">
      <c r="A182">
        <v>180</v>
      </c>
      <c r="B182">
        <v>4428.605878379131</v>
      </c>
      <c r="C182">
        <v>4428.605878379131</v>
      </c>
      <c r="D182">
        <v>870.826022328805</v>
      </c>
      <c r="E182">
        <v>438.3283722462989</v>
      </c>
    </row>
    <row r="183" spans="1:5">
      <c r="A183">
        <v>181</v>
      </c>
      <c r="B183">
        <v>4428.605878379131</v>
      </c>
      <c r="C183">
        <v>4428.605878379131</v>
      </c>
      <c r="D183">
        <v>866.5202970857265</v>
      </c>
      <c r="E183">
        <v>434.0226470032205</v>
      </c>
    </row>
    <row r="184" spans="1:5">
      <c r="A184">
        <v>182</v>
      </c>
      <c r="B184">
        <v>4428.605878379131</v>
      </c>
      <c r="C184">
        <v>4428.605878379131</v>
      </c>
      <c r="D184">
        <v>864.0868390557306</v>
      </c>
      <c r="E184">
        <v>431.5891889732245</v>
      </c>
    </row>
    <row r="185" spans="1:5">
      <c r="A185">
        <v>183</v>
      </c>
      <c r="B185">
        <v>4428.605878379131</v>
      </c>
      <c r="C185">
        <v>4428.605878379131</v>
      </c>
      <c r="D185">
        <v>861.050302459771</v>
      </c>
      <c r="E185">
        <v>428.5526523772643</v>
      </c>
    </row>
    <row r="186" spans="1:5">
      <c r="A186">
        <v>184</v>
      </c>
      <c r="B186">
        <v>4428.605878379131</v>
      </c>
      <c r="C186">
        <v>4428.605878379131</v>
      </c>
      <c r="D186">
        <v>857.1552106742167</v>
      </c>
      <c r="E186">
        <v>424.6575605917108</v>
      </c>
    </row>
    <row r="187" spans="1:5">
      <c r="A187">
        <v>185</v>
      </c>
      <c r="B187">
        <v>4428.605878379131</v>
      </c>
      <c r="C187">
        <v>4428.605878379131</v>
      </c>
      <c r="D187">
        <v>852.6489342118794</v>
      </c>
      <c r="E187">
        <v>420.1512841293726</v>
      </c>
    </row>
    <row r="188" spans="1:5">
      <c r="A188">
        <v>186</v>
      </c>
      <c r="B188">
        <v>4428.605878379131</v>
      </c>
      <c r="C188">
        <v>4428.605878379131</v>
      </c>
      <c r="D188">
        <v>849.4101371083016</v>
      </c>
      <c r="E188">
        <v>416.9124870257955</v>
      </c>
    </row>
    <row r="189" spans="1:5">
      <c r="A189">
        <v>187</v>
      </c>
      <c r="B189">
        <v>4428.605878379131</v>
      </c>
      <c r="C189">
        <v>4428.605878379131</v>
      </c>
      <c r="D189">
        <v>847.6300148813573</v>
      </c>
      <c r="E189">
        <v>415.1323647988507</v>
      </c>
    </row>
    <row r="190" spans="1:5">
      <c r="A190">
        <v>188</v>
      </c>
      <c r="B190">
        <v>4428.605878379131</v>
      </c>
      <c r="C190">
        <v>4428.605878379131</v>
      </c>
      <c r="D190">
        <v>847.6590483588097</v>
      </c>
      <c r="E190">
        <v>415.1613982763033</v>
      </c>
    </row>
    <row r="191" spans="1:5">
      <c r="A191">
        <v>189</v>
      </c>
      <c r="B191">
        <v>4428.605878379131</v>
      </c>
      <c r="C191">
        <v>4428.605878379131</v>
      </c>
      <c r="D191">
        <v>844.4873170293439</v>
      </c>
      <c r="E191">
        <v>411.9896669468378</v>
      </c>
    </row>
    <row r="192" spans="1:5">
      <c r="A192">
        <v>190</v>
      </c>
      <c r="B192">
        <v>4428.605878379131</v>
      </c>
      <c r="C192">
        <v>4428.605878379131</v>
      </c>
      <c r="D192">
        <v>841.9105272346251</v>
      </c>
      <c r="E192">
        <v>409.4128771521196</v>
      </c>
    </row>
    <row r="193" spans="1:5">
      <c r="A193">
        <v>191</v>
      </c>
      <c r="B193">
        <v>4428.605878379131</v>
      </c>
      <c r="C193">
        <v>4428.605878379131</v>
      </c>
      <c r="D193">
        <v>839.7994211046451</v>
      </c>
      <c r="E193">
        <v>407.3017710221388</v>
      </c>
    </row>
    <row r="194" spans="1:5">
      <c r="A194">
        <v>192</v>
      </c>
      <c r="B194">
        <v>4428.605878379131</v>
      </c>
      <c r="C194">
        <v>4428.605878379131</v>
      </c>
      <c r="D194">
        <v>836.2358812569199</v>
      </c>
      <c r="E194">
        <v>403.7382311744134</v>
      </c>
    </row>
    <row r="195" spans="1:5">
      <c r="A195">
        <v>193</v>
      </c>
      <c r="B195">
        <v>4428.605878379131</v>
      </c>
      <c r="C195">
        <v>4428.605878379131</v>
      </c>
      <c r="D195">
        <v>832.2601309956439</v>
      </c>
      <c r="E195">
        <v>399.7624809131374</v>
      </c>
    </row>
    <row r="196" spans="1:5">
      <c r="A196">
        <v>194</v>
      </c>
      <c r="B196">
        <v>4428.605878379131</v>
      </c>
      <c r="C196">
        <v>4428.605878379131</v>
      </c>
      <c r="D196">
        <v>829.1042419220613</v>
      </c>
      <c r="E196">
        <v>396.6065918395548</v>
      </c>
    </row>
    <row r="197" spans="1:5">
      <c r="A197">
        <v>195</v>
      </c>
      <c r="B197">
        <v>4428.605878379131</v>
      </c>
      <c r="C197">
        <v>4428.605878379131</v>
      </c>
      <c r="D197">
        <v>826.6887890163714</v>
      </c>
      <c r="E197">
        <v>394.1911389338655</v>
      </c>
    </row>
    <row r="198" spans="1:5">
      <c r="A198">
        <v>196</v>
      </c>
      <c r="B198">
        <v>4428.605878379131</v>
      </c>
      <c r="C198">
        <v>4428.605878379131</v>
      </c>
      <c r="D198">
        <v>824.3428838360952</v>
      </c>
      <c r="E198">
        <v>391.8452337535883</v>
      </c>
    </row>
    <row r="199" spans="1:5">
      <c r="A199">
        <v>197</v>
      </c>
      <c r="B199">
        <v>4428.605878379131</v>
      </c>
      <c r="C199">
        <v>4428.605878379131</v>
      </c>
      <c r="D199">
        <v>820.8741743695117</v>
      </c>
      <c r="E199">
        <v>388.3765242870055</v>
      </c>
    </row>
    <row r="200" spans="1:5">
      <c r="A200">
        <v>198</v>
      </c>
      <c r="B200">
        <v>4428.605878379131</v>
      </c>
      <c r="C200">
        <v>4428.605878379131</v>
      </c>
      <c r="D200">
        <v>818.5657393999471</v>
      </c>
      <c r="E200">
        <v>386.0680893174409</v>
      </c>
    </row>
    <row r="201" spans="1:5">
      <c r="A201">
        <v>199</v>
      </c>
      <c r="B201">
        <v>4428.605878379131</v>
      </c>
      <c r="C201">
        <v>4428.605878379131</v>
      </c>
      <c r="D201">
        <v>815.8454971878816</v>
      </c>
      <c r="E201">
        <v>383.3478471053751</v>
      </c>
    </row>
    <row r="202" spans="1:5">
      <c r="A202">
        <v>200</v>
      </c>
      <c r="B202">
        <v>4428.605878379131</v>
      </c>
      <c r="C202">
        <v>4428.605878379131</v>
      </c>
      <c r="D202">
        <v>812.451546721864</v>
      </c>
      <c r="E202">
        <v>379.9538966393574</v>
      </c>
    </row>
    <row r="203" spans="1:5">
      <c r="A203">
        <v>201</v>
      </c>
      <c r="B203">
        <v>4428.605878379131</v>
      </c>
      <c r="C203">
        <v>4428.605878379131</v>
      </c>
      <c r="D203">
        <v>810.5755342656539</v>
      </c>
      <c r="E203">
        <v>378.0778841831463</v>
      </c>
    </row>
    <row r="204" spans="1:5">
      <c r="A204">
        <v>202</v>
      </c>
      <c r="B204">
        <v>4428.605878379131</v>
      </c>
      <c r="C204">
        <v>4428.605878379131</v>
      </c>
      <c r="D204">
        <v>808.2767678012806</v>
      </c>
      <c r="E204">
        <v>375.7791177187748</v>
      </c>
    </row>
    <row r="205" spans="1:5">
      <c r="A205">
        <v>203</v>
      </c>
      <c r="B205">
        <v>4428.605878379131</v>
      </c>
      <c r="C205">
        <v>4428.605878379131</v>
      </c>
      <c r="D205">
        <v>805.3052820298956</v>
      </c>
      <c r="E205">
        <v>372.8076319473891</v>
      </c>
    </row>
    <row r="206" spans="1:5">
      <c r="A206">
        <v>204</v>
      </c>
      <c r="B206">
        <v>4428.605878379131</v>
      </c>
      <c r="C206">
        <v>4428.605878379131</v>
      </c>
      <c r="D206">
        <v>801.8427657355177</v>
      </c>
      <c r="E206">
        <v>369.3451156530113</v>
      </c>
    </row>
    <row r="207" spans="1:5">
      <c r="A207">
        <v>205</v>
      </c>
      <c r="B207">
        <v>4428.605878379131</v>
      </c>
      <c r="C207">
        <v>4428.605878379131</v>
      </c>
      <c r="D207">
        <v>799.4204314932907</v>
      </c>
      <c r="E207">
        <v>366.9227814107841</v>
      </c>
    </row>
    <row r="208" spans="1:5">
      <c r="A208">
        <v>206</v>
      </c>
      <c r="B208">
        <v>4428.605878379131</v>
      </c>
      <c r="C208">
        <v>4428.605878379131</v>
      </c>
      <c r="D208">
        <v>798.1774554943044</v>
      </c>
      <c r="E208">
        <v>365.6798054117985</v>
      </c>
    </row>
    <row r="209" spans="1:5">
      <c r="A209">
        <v>207</v>
      </c>
      <c r="B209">
        <v>4428.605878379131</v>
      </c>
      <c r="C209">
        <v>4428.605878379131</v>
      </c>
      <c r="D209">
        <v>798.2199688969235</v>
      </c>
      <c r="E209">
        <v>365.7223188144167</v>
      </c>
    </row>
    <row r="210" spans="1:5">
      <c r="A210">
        <v>208</v>
      </c>
      <c r="B210">
        <v>4428.605878379131</v>
      </c>
      <c r="C210">
        <v>4428.605878379131</v>
      </c>
      <c r="D210">
        <v>795.912946412612</v>
      </c>
      <c r="E210">
        <v>363.4152963301064</v>
      </c>
    </row>
    <row r="211" spans="1:5">
      <c r="A211">
        <v>209</v>
      </c>
      <c r="B211">
        <v>4428.605878379131</v>
      </c>
      <c r="C211">
        <v>4428.605878379131</v>
      </c>
      <c r="D211">
        <v>793.9246449429802</v>
      </c>
      <c r="E211">
        <v>361.4269948604737</v>
      </c>
    </row>
    <row r="212" spans="1:5">
      <c r="A212">
        <v>210</v>
      </c>
      <c r="B212">
        <v>4428.605878379131</v>
      </c>
      <c r="C212">
        <v>4428.605878379131</v>
      </c>
      <c r="D212">
        <v>792.4967491870131</v>
      </c>
      <c r="E212">
        <v>359.9990991045069</v>
      </c>
    </row>
    <row r="213" spans="1:5">
      <c r="A213">
        <v>211</v>
      </c>
      <c r="B213">
        <v>4428.605878379131</v>
      </c>
      <c r="C213">
        <v>4428.605878379131</v>
      </c>
      <c r="D213">
        <v>789.670377974435</v>
      </c>
      <c r="E213">
        <v>357.1727278919282</v>
      </c>
    </row>
    <row r="214" spans="1:5">
      <c r="A214">
        <v>212</v>
      </c>
      <c r="B214">
        <v>4428.605878379131</v>
      </c>
      <c r="C214">
        <v>4428.605878379131</v>
      </c>
      <c r="D214">
        <v>786.3914472166639</v>
      </c>
      <c r="E214">
        <v>353.893797134157</v>
      </c>
    </row>
    <row r="215" spans="1:5">
      <c r="A215">
        <v>213</v>
      </c>
      <c r="B215">
        <v>4428.605878379131</v>
      </c>
      <c r="C215">
        <v>4428.605878379131</v>
      </c>
      <c r="D215">
        <v>784.0048338670792</v>
      </c>
      <c r="E215">
        <v>351.507183784573</v>
      </c>
    </row>
    <row r="216" spans="1:5">
      <c r="A216">
        <v>214</v>
      </c>
      <c r="B216">
        <v>4428.605878379131</v>
      </c>
      <c r="C216">
        <v>4428.605878379131</v>
      </c>
      <c r="D216">
        <v>781.9337514057696</v>
      </c>
      <c r="E216">
        <v>349.4361013232626</v>
      </c>
    </row>
    <row r="217" spans="1:5">
      <c r="A217">
        <v>215</v>
      </c>
      <c r="B217">
        <v>4428.605878379131</v>
      </c>
      <c r="C217">
        <v>4428.605878379131</v>
      </c>
      <c r="D217">
        <v>780.1069366761003</v>
      </c>
      <c r="E217">
        <v>347.6092865935942</v>
      </c>
    </row>
    <row r="218" spans="1:5">
      <c r="A218">
        <v>216</v>
      </c>
      <c r="B218">
        <v>4428.605878379131</v>
      </c>
      <c r="C218">
        <v>4428.605878379131</v>
      </c>
      <c r="D218">
        <v>777.4594793704262</v>
      </c>
      <c r="E218">
        <v>344.9618292879209</v>
      </c>
    </row>
    <row r="219" spans="1:5">
      <c r="A219">
        <v>217</v>
      </c>
      <c r="B219">
        <v>4428.605878379131</v>
      </c>
      <c r="C219">
        <v>4428.605878379131</v>
      </c>
      <c r="D219">
        <v>775.5703307403832</v>
      </c>
      <c r="E219">
        <v>343.0726806578769</v>
      </c>
    </row>
    <row r="220" spans="1:5">
      <c r="A220">
        <v>218</v>
      </c>
      <c r="B220">
        <v>4428.605878379131</v>
      </c>
      <c r="C220">
        <v>4428.605878379131</v>
      </c>
      <c r="D220">
        <v>773.4541581733887</v>
      </c>
      <c r="E220">
        <v>340.9565080908817</v>
      </c>
    </row>
    <row r="221" spans="1:5">
      <c r="A221">
        <v>219</v>
      </c>
      <c r="B221">
        <v>4428.605878379131</v>
      </c>
      <c r="C221">
        <v>4428.605878379131</v>
      </c>
      <c r="D221">
        <v>770.8320439764907</v>
      </c>
      <c r="E221">
        <v>338.3343938939843</v>
      </c>
    </row>
    <row r="222" spans="1:5">
      <c r="A222">
        <v>220</v>
      </c>
      <c r="B222">
        <v>4428.605878379131</v>
      </c>
      <c r="C222">
        <v>4428.605878379131</v>
      </c>
      <c r="D222">
        <v>769.3604232045979</v>
      </c>
      <c r="E222">
        <v>336.8627731220922</v>
      </c>
    </row>
    <row r="223" spans="1:5">
      <c r="A223">
        <v>221</v>
      </c>
      <c r="B223">
        <v>4428.605878379131</v>
      </c>
      <c r="C223">
        <v>4428.605878379131</v>
      </c>
      <c r="D223">
        <v>767.522024985223</v>
      </c>
      <c r="E223">
        <v>335.0243749027165</v>
      </c>
    </row>
    <row r="224" spans="1:5">
      <c r="A224">
        <v>222</v>
      </c>
      <c r="B224">
        <v>4428.605878379131</v>
      </c>
      <c r="C224">
        <v>4428.605878379131</v>
      </c>
      <c r="D224">
        <v>765.2271081029993</v>
      </c>
      <c r="E224">
        <v>332.7294580204932</v>
      </c>
    </row>
    <row r="225" spans="1:5">
      <c r="A225">
        <v>223</v>
      </c>
      <c r="B225">
        <v>4428.605878379131</v>
      </c>
      <c r="C225">
        <v>4428.605878379131</v>
      </c>
      <c r="D225">
        <v>762.5037226254071</v>
      </c>
      <c r="E225">
        <v>330.0060725429004</v>
      </c>
    </row>
    <row r="226" spans="1:5">
      <c r="A226">
        <v>224</v>
      </c>
      <c r="B226">
        <v>4428.605878379131</v>
      </c>
      <c r="C226">
        <v>4428.605878379131</v>
      </c>
      <c r="D226">
        <v>760.4321369357122</v>
      </c>
      <c r="E226">
        <v>327.9344868532057</v>
      </c>
    </row>
    <row r="227" spans="1:5">
      <c r="A227">
        <v>225</v>
      </c>
      <c r="B227">
        <v>4428.605878379131</v>
      </c>
      <c r="C227">
        <v>4428.605878379131</v>
      </c>
      <c r="D227">
        <v>759.2445654249369</v>
      </c>
      <c r="E227">
        <v>326.746915342431</v>
      </c>
    </row>
    <row r="228" spans="1:5">
      <c r="A228">
        <v>226</v>
      </c>
      <c r="B228">
        <v>4428.605878379131</v>
      </c>
      <c r="C228">
        <v>4428.605878379131</v>
      </c>
      <c r="D228">
        <v>759.2394720378248</v>
      </c>
      <c r="E228">
        <v>326.7418219553183</v>
      </c>
    </row>
    <row r="229" spans="1:5">
      <c r="A229">
        <v>227</v>
      </c>
      <c r="B229">
        <v>4428.605878379131</v>
      </c>
      <c r="C229">
        <v>4428.605878379131</v>
      </c>
      <c r="D229">
        <v>757.2587863852032</v>
      </c>
      <c r="E229">
        <v>324.7611363026962</v>
      </c>
    </row>
    <row r="230" spans="1:5">
      <c r="A230">
        <v>228</v>
      </c>
      <c r="B230">
        <v>4428.605878379131</v>
      </c>
      <c r="C230">
        <v>4428.605878379131</v>
      </c>
      <c r="D230">
        <v>755.7447737405571</v>
      </c>
      <c r="E230">
        <v>323.2471236580514</v>
      </c>
    </row>
    <row r="231" spans="1:5">
      <c r="A231">
        <v>229</v>
      </c>
      <c r="B231">
        <v>4428.605878379131</v>
      </c>
      <c r="C231">
        <v>4428.605878379131</v>
      </c>
      <c r="D231">
        <v>754.3411864293482</v>
      </c>
      <c r="E231">
        <v>321.843536346843</v>
      </c>
    </row>
    <row r="232" spans="1:5">
      <c r="A232">
        <v>230</v>
      </c>
      <c r="B232">
        <v>4428.605878379131</v>
      </c>
      <c r="C232">
        <v>4428.605878379131</v>
      </c>
      <c r="D232">
        <v>752.2503937040877</v>
      </c>
      <c r="E232">
        <v>319.7527436215813</v>
      </c>
    </row>
    <row r="233" spans="1:5">
      <c r="A233">
        <v>231</v>
      </c>
      <c r="B233">
        <v>4428.605878379131</v>
      </c>
      <c r="C233">
        <v>4428.605878379131</v>
      </c>
      <c r="D233">
        <v>749.8684122545236</v>
      </c>
      <c r="E233">
        <v>317.370762172017</v>
      </c>
    </row>
    <row r="234" spans="1:5">
      <c r="A234">
        <v>232</v>
      </c>
      <c r="B234">
        <v>4428.605878379131</v>
      </c>
      <c r="C234">
        <v>4428.605878379131</v>
      </c>
      <c r="D234">
        <v>747.8440105236106</v>
      </c>
      <c r="E234">
        <v>315.3463604411041</v>
      </c>
    </row>
    <row r="235" spans="1:5">
      <c r="A235">
        <v>233</v>
      </c>
      <c r="B235">
        <v>4428.605878379131</v>
      </c>
      <c r="C235">
        <v>4428.605878379131</v>
      </c>
      <c r="D235">
        <v>746.3511877095365</v>
      </c>
      <c r="E235">
        <v>313.8535376270303</v>
      </c>
    </row>
    <row r="236" spans="1:5">
      <c r="A236">
        <v>234</v>
      </c>
      <c r="B236">
        <v>4428.605878379131</v>
      </c>
      <c r="C236">
        <v>4428.605878379131</v>
      </c>
      <c r="D236">
        <v>744.8323941846382</v>
      </c>
      <c r="E236">
        <v>312.3347441021325</v>
      </c>
    </row>
    <row r="237" spans="1:5">
      <c r="A237">
        <v>235</v>
      </c>
      <c r="B237">
        <v>4428.605878379131</v>
      </c>
      <c r="C237">
        <v>4428.605878379131</v>
      </c>
      <c r="D237">
        <v>742.6233633735895</v>
      </c>
      <c r="E237">
        <v>310.1257132910835</v>
      </c>
    </row>
    <row r="238" spans="1:5">
      <c r="A238">
        <v>236</v>
      </c>
      <c r="B238">
        <v>4428.605878379131</v>
      </c>
      <c r="C238">
        <v>4428.605878379131</v>
      </c>
      <c r="D238">
        <v>741.1744712159812</v>
      </c>
      <c r="E238">
        <v>308.6768211334748</v>
      </c>
    </row>
    <row r="239" spans="1:5">
      <c r="A239">
        <v>237</v>
      </c>
      <c r="B239">
        <v>4428.605878379131</v>
      </c>
      <c r="C239">
        <v>4428.605878379131</v>
      </c>
      <c r="D239">
        <v>739.4545395611221</v>
      </c>
      <c r="E239">
        <v>306.9568894786156</v>
      </c>
    </row>
    <row r="240" spans="1:5">
      <c r="A240">
        <v>238</v>
      </c>
      <c r="B240">
        <v>4428.605878379131</v>
      </c>
      <c r="C240">
        <v>4428.605878379131</v>
      </c>
      <c r="D240">
        <v>737.3163097187758</v>
      </c>
      <c r="E240">
        <v>304.8186596362696</v>
      </c>
    </row>
    <row r="241" spans="1:5">
      <c r="A241">
        <v>239</v>
      </c>
      <c r="B241">
        <v>4428.605878379131</v>
      </c>
      <c r="C241">
        <v>4428.605878379131</v>
      </c>
      <c r="D241">
        <v>736.1073866836138</v>
      </c>
      <c r="E241">
        <v>303.6097366011069</v>
      </c>
    </row>
    <row r="242" spans="1:5">
      <c r="A242">
        <v>240</v>
      </c>
      <c r="B242">
        <v>4428.605878379131</v>
      </c>
      <c r="C242">
        <v>4428.605878379131</v>
      </c>
      <c r="D242">
        <v>734.7291131966914</v>
      </c>
      <c r="E242">
        <v>302.2314631141847</v>
      </c>
    </row>
    <row r="243" spans="1:5">
      <c r="A243">
        <v>241</v>
      </c>
      <c r="B243">
        <v>4428.605878379131</v>
      </c>
      <c r="C243">
        <v>4428.605878379131</v>
      </c>
      <c r="D243">
        <v>732.8862938911799</v>
      </c>
      <c r="E243">
        <v>300.3886438086723</v>
      </c>
    </row>
    <row r="244" spans="1:5">
      <c r="A244">
        <v>242</v>
      </c>
      <c r="B244">
        <v>4428.605878379131</v>
      </c>
      <c r="C244">
        <v>4428.605878379131</v>
      </c>
      <c r="D244">
        <v>730.6476488293326</v>
      </c>
      <c r="E244">
        <v>298.1499987468263</v>
      </c>
    </row>
    <row r="245" spans="1:5">
      <c r="A245">
        <v>243</v>
      </c>
      <c r="B245">
        <v>4428.605878379131</v>
      </c>
      <c r="C245">
        <v>4428.605878379131</v>
      </c>
      <c r="D245">
        <v>729.1102535227412</v>
      </c>
      <c r="E245">
        <v>296.6126034402354</v>
      </c>
    </row>
    <row r="246" spans="1:5">
      <c r="A246">
        <v>244</v>
      </c>
      <c r="B246">
        <v>4428.605878379131</v>
      </c>
      <c r="C246">
        <v>4428.605878379131</v>
      </c>
      <c r="D246">
        <v>728.4108306419805</v>
      </c>
      <c r="E246">
        <v>295.9131805594741</v>
      </c>
    </row>
    <row r="247" spans="1:5">
      <c r="A247">
        <v>245</v>
      </c>
      <c r="B247">
        <v>4428.605878379131</v>
      </c>
      <c r="C247">
        <v>4428.605878379131</v>
      </c>
      <c r="D247">
        <v>728.4760544350028</v>
      </c>
      <c r="E247">
        <v>295.9784043524973</v>
      </c>
    </row>
    <row r="248" spans="1:5">
      <c r="A248">
        <v>246</v>
      </c>
      <c r="B248">
        <v>4428.605878379131</v>
      </c>
      <c r="C248">
        <v>4428.605878379131</v>
      </c>
      <c r="D248">
        <v>727.0636471772146</v>
      </c>
      <c r="E248">
        <v>294.5659970947081</v>
      </c>
    </row>
    <row r="249" spans="1:5">
      <c r="A249">
        <v>247</v>
      </c>
      <c r="B249">
        <v>4428.605878379131</v>
      </c>
      <c r="C249">
        <v>4428.605878379131</v>
      </c>
      <c r="D249">
        <v>725.8059071435091</v>
      </c>
      <c r="E249">
        <v>293.3082570610026</v>
      </c>
    </row>
    <row r="250" spans="1:5">
      <c r="A250">
        <v>248</v>
      </c>
      <c r="B250">
        <v>4428.605878379131</v>
      </c>
      <c r="C250">
        <v>4428.605878379131</v>
      </c>
      <c r="D250">
        <v>725.1904678802305</v>
      </c>
      <c r="E250">
        <v>292.6928177977234</v>
      </c>
    </row>
    <row r="251" spans="1:5">
      <c r="A251">
        <v>249</v>
      </c>
      <c r="B251">
        <v>4428.605878379131</v>
      </c>
      <c r="C251">
        <v>4428.605878379131</v>
      </c>
      <c r="D251">
        <v>723.467203688245</v>
      </c>
      <c r="E251">
        <v>290.9695536057388</v>
      </c>
    </row>
    <row r="252" spans="1:5">
      <c r="A252">
        <v>250</v>
      </c>
      <c r="B252">
        <v>4428.605878379131</v>
      </c>
      <c r="C252">
        <v>4428.605878379131</v>
      </c>
      <c r="D252">
        <v>721.2857174922226</v>
      </c>
      <c r="E252">
        <v>288.7880674097165</v>
      </c>
    </row>
    <row r="253" spans="1:5">
      <c r="A253">
        <v>251</v>
      </c>
      <c r="B253">
        <v>4428.605878379131</v>
      </c>
      <c r="C253">
        <v>4428.605878379131</v>
      </c>
      <c r="D253">
        <v>719.7328916616192</v>
      </c>
      <c r="E253">
        <v>287.2352415791132</v>
      </c>
    </row>
    <row r="254" spans="1:5">
      <c r="A254">
        <v>252</v>
      </c>
      <c r="B254">
        <v>4428.605878379131</v>
      </c>
      <c r="C254">
        <v>4428.605878379131</v>
      </c>
      <c r="D254">
        <v>718.3057340419552</v>
      </c>
      <c r="E254">
        <v>285.8080839594484</v>
      </c>
    </row>
    <row r="255" spans="1:5">
      <c r="A255">
        <v>253</v>
      </c>
      <c r="B255">
        <v>4428.605878379131</v>
      </c>
      <c r="C255">
        <v>4428.605878379131</v>
      </c>
      <c r="D255">
        <v>717.1812898750311</v>
      </c>
      <c r="E255">
        <v>284.6836397925244</v>
      </c>
    </row>
    <row r="256" spans="1:5">
      <c r="A256">
        <v>254</v>
      </c>
      <c r="B256">
        <v>4428.605878379131</v>
      </c>
      <c r="C256">
        <v>4428.605878379131</v>
      </c>
      <c r="D256">
        <v>715.499303390881</v>
      </c>
      <c r="E256">
        <v>283.0016533083752</v>
      </c>
    </row>
    <row r="257" spans="1:5">
      <c r="A257">
        <v>255</v>
      </c>
      <c r="B257">
        <v>4428.605878379131</v>
      </c>
      <c r="C257">
        <v>4428.605878379131</v>
      </c>
      <c r="D257">
        <v>714.2733024962943</v>
      </c>
      <c r="E257">
        <v>281.7756524137877</v>
      </c>
    </row>
    <row r="258" spans="1:5">
      <c r="A258">
        <v>256</v>
      </c>
      <c r="B258">
        <v>4428.605878379131</v>
      </c>
      <c r="C258">
        <v>4428.605878379131</v>
      </c>
      <c r="D258">
        <v>712.9627034686</v>
      </c>
      <c r="E258">
        <v>280.4650533860931</v>
      </c>
    </row>
    <row r="259" spans="1:5">
      <c r="A259">
        <v>257</v>
      </c>
      <c r="B259">
        <v>4428.605878379131</v>
      </c>
      <c r="C259">
        <v>4428.605878379131</v>
      </c>
      <c r="D259">
        <v>711.2817689091913</v>
      </c>
      <c r="E259">
        <v>278.7841188266856</v>
      </c>
    </row>
    <row r="260" spans="1:5">
      <c r="A260">
        <v>258</v>
      </c>
      <c r="B260">
        <v>4428.605878379131</v>
      </c>
      <c r="C260">
        <v>4428.605878379131</v>
      </c>
      <c r="D260">
        <v>710.3861815690442</v>
      </c>
      <c r="E260">
        <v>277.8885314865386</v>
      </c>
    </row>
    <row r="261" spans="1:5">
      <c r="A261">
        <v>259</v>
      </c>
      <c r="B261">
        <v>4428.605878379131</v>
      </c>
      <c r="C261">
        <v>4428.605878379131</v>
      </c>
      <c r="D261">
        <v>709.2259968999944</v>
      </c>
      <c r="E261">
        <v>276.7283468174875</v>
      </c>
    </row>
    <row r="262" spans="1:5">
      <c r="A262">
        <v>260</v>
      </c>
      <c r="B262">
        <v>4428.605878379131</v>
      </c>
      <c r="C262">
        <v>4428.605878379131</v>
      </c>
      <c r="D262">
        <v>707.8255958236676</v>
      </c>
      <c r="E262">
        <v>275.3279457411614</v>
      </c>
    </row>
    <row r="263" spans="1:5">
      <c r="A263">
        <v>261</v>
      </c>
      <c r="B263">
        <v>4428.605878379131</v>
      </c>
      <c r="C263">
        <v>4428.605878379131</v>
      </c>
      <c r="D263">
        <v>706.0780453727917</v>
      </c>
      <c r="E263">
        <v>273.5803952902857</v>
      </c>
    </row>
    <row r="264" spans="1:5">
      <c r="A264">
        <v>262</v>
      </c>
      <c r="B264">
        <v>4428.605878379131</v>
      </c>
      <c r="C264">
        <v>4428.605878379131</v>
      </c>
      <c r="D264">
        <v>704.6434043994502</v>
      </c>
      <c r="E264">
        <v>272.1457543169448</v>
      </c>
    </row>
    <row r="265" spans="1:5">
      <c r="A265">
        <v>263</v>
      </c>
      <c r="B265">
        <v>4428.605878379131</v>
      </c>
      <c r="C265">
        <v>4428.605878379131</v>
      </c>
      <c r="D265">
        <v>703.7505453583653</v>
      </c>
      <c r="E265">
        <v>271.2528952758587</v>
      </c>
    </row>
    <row r="266" spans="1:5">
      <c r="A266">
        <v>264</v>
      </c>
      <c r="B266">
        <v>4428.605878379131</v>
      </c>
      <c r="C266">
        <v>4428.605878379131</v>
      </c>
      <c r="D266">
        <v>703.7047676558449</v>
      </c>
      <c r="E266">
        <v>271.2071175733387</v>
      </c>
    </row>
    <row r="267" spans="1:5">
      <c r="A267">
        <v>265</v>
      </c>
      <c r="B267">
        <v>4428.605878379131</v>
      </c>
      <c r="C267">
        <v>4428.605878379131</v>
      </c>
      <c r="D267">
        <v>702.3833517266029</v>
      </c>
      <c r="E267">
        <v>269.885701644096</v>
      </c>
    </row>
    <row r="268" spans="1:5">
      <c r="A268">
        <v>266</v>
      </c>
      <c r="B268">
        <v>4428.605878379131</v>
      </c>
      <c r="C268">
        <v>4428.605878379131</v>
      </c>
      <c r="D268">
        <v>701.4677650971832</v>
      </c>
      <c r="E268">
        <v>268.970115014677</v>
      </c>
    </row>
    <row r="269" spans="1:5">
      <c r="A269">
        <v>267</v>
      </c>
      <c r="B269">
        <v>4428.605878379131</v>
      </c>
      <c r="C269">
        <v>4428.605878379131</v>
      </c>
      <c r="D269">
        <v>700.3819212939546</v>
      </c>
      <c r="E269">
        <v>267.8842712114489</v>
      </c>
    </row>
    <row r="270" spans="1:5">
      <c r="A270">
        <v>268</v>
      </c>
      <c r="B270">
        <v>4428.605878379131</v>
      </c>
      <c r="C270">
        <v>4428.605878379131</v>
      </c>
      <c r="D270">
        <v>700.2993328375098</v>
      </c>
      <c r="E270">
        <v>267.8016827550035</v>
      </c>
    </row>
    <row r="271" spans="1:5">
      <c r="A271">
        <v>269</v>
      </c>
      <c r="B271">
        <v>4428.605878379131</v>
      </c>
      <c r="C271">
        <v>4428.605878379131</v>
      </c>
      <c r="D271">
        <v>698.701935982084</v>
      </c>
      <c r="E271">
        <v>266.2042858995777</v>
      </c>
    </row>
    <row r="272" spans="1:5">
      <c r="A272">
        <v>270</v>
      </c>
      <c r="B272">
        <v>4428.605878379131</v>
      </c>
      <c r="C272">
        <v>4428.605878379131</v>
      </c>
      <c r="D272">
        <v>697.3546481885968</v>
      </c>
      <c r="E272">
        <v>264.8569981060904</v>
      </c>
    </row>
    <row r="273" spans="1:5">
      <c r="A273">
        <v>271</v>
      </c>
      <c r="B273">
        <v>4428.605878379131</v>
      </c>
      <c r="C273">
        <v>4428.605878379131</v>
      </c>
      <c r="D273">
        <v>696.4489200167492</v>
      </c>
      <c r="E273">
        <v>263.9512699342427</v>
      </c>
    </row>
    <row r="274" spans="1:5">
      <c r="A274">
        <v>272</v>
      </c>
      <c r="B274">
        <v>4428.605878379131</v>
      </c>
      <c r="C274">
        <v>4428.605878379131</v>
      </c>
      <c r="D274">
        <v>695.4172625028583</v>
      </c>
      <c r="E274">
        <v>262.9196124203525</v>
      </c>
    </row>
    <row r="275" spans="1:5">
      <c r="A275">
        <v>273</v>
      </c>
      <c r="B275">
        <v>4428.605878379131</v>
      </c>
      <c r="C275">
        <v>4428.605878379131</v>
      </c>
      <c r="D275">
        <v>693.9348323879901</v>
      </c>
      <c r="E275">
        <v>261.4371823054835</v>
      </c>
    </row>
    <row r="276" spans="1:5">
      <c r="A276">
        <v>274</v>
      </c>
      <c r="B276">
        <v>4428.605878379131</v>
      </c>
      <c r="C276">
        <v>4428.605878379131</v>
      </c>
      <c r="D276">
        <v>693.0060864633184</v>
      </c>
      <c r="E276">
        <v>260.5084363808123</v>
      </c>
    </row>
    <row r="277" spans="1:5">
      <c r="A277">
        <v>275</v>
      </c>
      <c r="B277">
        <v>4428.605878379131</v>
      </c>
      <c r="C277">
        <v>4428.605878379131</v>
      </c>
      <c r="D277">
        <v>691.8678585894579</v>
      </c>
      <c r="E277">
        <v>259.3702085069513</v>
      </c>
    </row>
    <row r="278" spans="1:5">
      <c r="A278">
        <v>276</v>
      </c>
      <c r="B278">
        <v>4428.605878379131</v>
      </c>
      <c r="C278">
        <v>4428.605878379131</v>
      </c>
      <c r="D278">
        <v>690.4572828222437</v>
      </c>
      <c r="E278">
        <v>257.9596327397375</v>
      </c>
    </row>
    <row r="279" spans="1:5">
      <c r="A279">
        <v>277</v>
      </c>
      <c r="B279">
        <v>4428.605878379131</v>
      </c>
      <c r="C279">
        <v>4428.605878379131</v>
      </c>
      <c r="D279">
        <v>689.6339940618603</v>
      </c>
      <c r="E279">
        <v>257.1363439793543</v>
      </c>
    </row>
    <row r="280" spans="1:5">
      <c r="A280">
        <v>278</v>
      </c>
      <c r="B280">
        <v>4428.605878379131</v>
      </c>
      <c r="C280">
        <v>4428.605878379131</v>
      </c>
      <c r="D280">
        <v>688.812572127827</v>
      </c>
      <c r="E280">
        <v>256.3149220453208</v>
      </c>
    </row>
    <row r="281" spans="1:5">
      <c r="A281">
        <v>279</v>
      </c>
      <c r="B281">
        <v>4428.605878379131</v>
      </c>
      <c r="C281">
        <v>4428.605878379131</v>
      </c>
      <c r="D281">
        <v>687.6327161753687</v>
      </c>
      <c r="E281">
        <v>255.135066092863</v>
      </c>
    </row>
    <row r="282" spans="1:5">
      <c r="A282">
        <v>280</v>
      </c>
      <c r="B282">
        <v>4428.605878379131</v>
      </c>
      <c r="C282">
        <v>4428.605878379131</v>
      </c>
      <c r="D282">
        <v>686.1023583959898</v>
      </c>
      <c r="E282">
        <v>253.6047083134835</v>
      </c>
    </row>
    <row r="283" spans="1:5">
      <c r="A283">
        <v>281</v>
      </c>
      <c r="B283">
        <v>4428.605878379131</v>
      </c>
      <c r="C283">
        <v>4428.605878379131</v>
      </c>
      <c r="D283">
        <v>685.1526829425212</v>
      </c>
      <c r="E283">
        <v>252.6550328600149</v>
      </c>
    </row>
    <row r="284" spans="1:5">
      <c r="A284">
        <v>282</v>
      </c>
      <c r="B284">
        <v>4428.605878379131</v>
      </c>
      <c r="C284">
        <v>4428.605878379131</v>
      </c>
      <c r="D284">
        <v>684.8565435370185</v>
      </c>
      <c r="E284">
        <v>252.3588934545128</v>
      </c>
    </row>
    <row r="285" spans="1:5">
      <c r="A285">
        <v>283</v>
      </c>
      <c r="B285">
        <v>4428.605878379131</v>
      </c>
      <c r="C285">
        <v>4428.605878379131</v>
      </c>
      <c r="D285">
        <v>684.9550910729916</v>
      </c>
      <c r="E285">
        <v>252.4574409904855</v>
      </c>
    </row>
    <row r="286" spans="1:5">
      <c r="A286">
        <v>284</v>
      </c>
      <c r="B286">
        <v>4428.605878379131</v>
      </c>
      <c r="C286">
        <v>4428.605878379131</v>
      </c>
      <c r="D286">
        <v>684.2414006442733</v>
      </c>
      <c r="E286">
        <v>251.7437505617668</v>
      </c>
    </row>
    <row r="287" spans="1:5">
      <c r="A287">
        <v>285</v>
      </c>
      <c r="B287">
        <v>4428.605878379131</v>
      </c>
      <c r="C287">
        <v>4428.605878379131</v>
      </c>
      <c r="D287">
        <v>683.4663907122522</v>
      </c>
      <c r="E287">
        <v>250.9687406297457</v>
      </c>
    </row>
    <row r="288" spans="1:5">
      <c r="A288">
        <v>286</v>
      </c>
      <c r="B288">
        <v>4428.605878379131</v>
      </c>
      <c r="C288">
        <v>4428.605878379131</v>
      </c>
      <c r="D288">
        <v>683.514506555049</v>
      </c>
      <c r="E288">
        <v>251.0168564725435</v>
      </c>
    </row>
    <row r="289" spans="1:5">
      <c r="A289">
        <v>287</v>
      </c>
      <c r="B289">
        <v>4428.605878379131</v>
      </c>
      <c r="C289">
        <v>4428.605878379131</v>
      </c>
      <c r="D289">
        <v>683.4451332296276</v>
      </c>
      <c r="E289">
        <v>250.9474831471214</v>
      </c>
    </row>
    <row r="290" spans="1:5">
      <c r="A290">
        <v>288</v>
      </c>
      <c r="B290">
        <v>4428.605878379131</v>
      </c>
      <c r="C290">
        <v>4428.605878379131</v>
      </c>
      <c r="D290">
        <v>681.9578008035875</v>
      </c>
      <c r="E290">
        <v>249.4601507210809</v>
      </c>
    </row>
    <row r="291" spans="1:5">
      <c r="A291">
        <v>289</v>
      </c>
      <c r="B291">
        <v>4428.605878379131</v>
      </c>
      <c r="C291">
        <v>4428.605878379131</v>
      </c>
      <c r="D291">
        <v>680.9422646680246</v>
      </c>
      <c r="E291">
        <v>248.4446145855184</v>
      </c>
    </row>
    <row r="292" spans="1:5">
      <c r="A292">
        <v>290</v>
      </c>
      <c r="B292">
        <v>4428.605878379131</v>
      </c>
      <c r="C292">
        <v>4428.605878379131</v>
      </c>
      <c r="D292">
        <v>679.8815819933068</v>
      </c>
      <c r="E292">
        <v>247.3839319108008</v>
      </c>
    </row>
    <row r="293" spans="1:5">
      <c r="A293">
        <v>291</v>
      </c>
      <c r="B293">
        <v>4428.605878379131</v>
      </c>
      <c r="C293">
        <v>4428.605878379131</v>
      </c>
      <c r="D293">
        <v>679.1951989454636</v>
      </c>
      <c r="E293">
        <v>246.6975488629571</v>
      </c>
    </row>
    <row r="294" spans="1:5">
      <c r="A294">
        <v>292</v>
      </c>
      <c r="B294">
        <v>4428.605878379131</v>
      </c>
      <c r="C294">
        <v>4428.605878379131</v>
      </c>
      <c r="D294">
        <v>678.1052770142805</v>
      </c>
      <c r="E294">
        <v>245.607626931774</v>
      </c>
    </row>
    <row r="295" spans="1:5">
      <c r="A295">
        <v>293</v>
      </c>
      <c r="B295">
        <v>4428.605878379131</v>
      </c>
      <c r="C295">
        <v>4428.605878379131</v>
      </c>
      <c r="D295">
        <v>677.2624487540018</v>
      </c>
      <c r="E295">
        <v>244.7647986714963</v>
      </c>
    </row>
    <row r="296" spans="1:5">
      <c r="A296">
        <v>294</v>
      </c>
      <c r="B296">
        <v>4428.605878379131</v>
      </c>
      <c r="C296">
        <v>4428.605878379131</v>
      </c>
      <c r="D296">
        <v>676.4381491155995</v>
      </c>
      <c r="E296">
        <v>243.9404990330926</v>
      </c>
    </row>
    <row r="297" spans="1:5">
      <c r="A297">
        <v>295</v>
      </c>
      <c r="B297">
        <v>4428.605878379131</v>
      </c>
      <c r="C297">
        <v>4428.605878379131</v>
      </c>
      <c r="D297">
        <v>675.3361997974386</v>
      </c>
      <c r="E297">
        <v>242.8385497149319</v>
      </c>
    </row>
    <row r="298" spans="1:5">
      <c r="A298">
        <v>296</v>
      </c>
      <c r="B298">
        <v>4428.605878379131</v>
      </c>
      <c r="C298">
        <v>4428.605878379131</v>
      </c>
      <c r="D298">
        <v>674.8015024472111</v>
      </c>
      <c r="E298">
        <v>242.3038523647046</v>
      </c>
    </row>
    <row r="299" spans="1:5">
      <c r="A299">
        <v>297</v>
      </c>
      <c r="B299">
        <v>4428.605878379131</v>
      </c>
      <c r="C299">
        <v>4428.605878379131</v>
      </c>
      <c r="D299">
        <v>674.0483909735699</v>
      </c>
      <c r="E299">
        <v>241.5507408910641</v>
      </c>
    </row>
    <row r="300" spans="1:5">
      <c r="A300">
        <v>298</v>
      </c>
      <c r="B300">
        <v>4428.605878379131</v>
      </c>
      <c r="C300">
        <v>4428.605878379131</v>
      </c>
      <c r="D300">
        <v>673.2295962213182</v>
      </c>
      <c r="E300">
        <v>240.731946138812</v>
      </c>
    </row>
    <row r="301" spans="1:5">
      <c r="A301">
        <v>299</v>
      </c>
      <c r="B301">
        <v>4428.605878379131</v>
      </c>
      <c r="C301">
        <v>4428.605878379131</v>
      </c>
      <c r="D301">
        <v>672.1720292159287</v>
      </c>
      <c r="E301">
        <v>239.674379133422</v>
      </c>
    </row>
    <row r="302" spans="1:5">
      <c r="A302">
        <v>300</v>
      </c>
      <c r="B302">
        <v>4428.605878379131</v>
      </c>
      <c r="C302">
        <v>4428.605878379131</v>
      </c>
      <c r="D302">
        <v>671.1936315075704</v>
      </c>
      <c r="E302">
        <v>238.6959814250638</v>
      </c>
    </row>
    <row r="303" spans="1:5">
      <c r="A303">
        <v>301</v>
      </c>
      <c r="B303">
        <v>4428.605878379131</v>
      </c>
      <c r="C303">
        <v>4428.605878379131</v>
      </c>
      <c r="D303">
        <v>670.4733968822761</v>
      </c>
      <c r="E303">
        <v>237.9757467997697</v>
      </c>
    </row>
    <row r="304" spans="1:5">
      <c r="A304">
        <v>302</v>
      </c>
      <c r="B304">
        <v>4428.605878379131</v>
      </c>
      <c r="C304">
        <v>4428.605878379131</v>
      </c>
      <c r="D304">
        <v>670.5734020970887</v>
      </c>
      <c r="E304">
        <v>238.0757520145827</v>
      </c>
    </row>
    <row r="305" spans="1:5">
      <c r="A305">
        <v>303</v>
      </c>
      <c r="B305">
        <v>4428.605878379131</v>
      </c>
      <c r="C305">
        <v>4428.605878379131</v>
      </c>
      <c r="D305">
        <v>669.6328264279969</v>
      </c>
      <c r="E305">
        <v>237.13517634549</v>
      </c>
    </row>
    <row r="306" spans="1:5">
      <c r="A306">
        <v>304</v>
      </c>
      <c r="B306">
        <v>4428.605878379131</v>
      </c>
      <c r="C306">
        <v>4428.605878379131</v>
      </c>
      <c r="D306">
        <v>669.1645203152879</v>
      </c>
      <c r="E306">
        <v>236.6668702327814</v>
      </c>
    </row>
    <row r="307" spans="1:5">
      <c r="A307">
        <v>305</v>
      </c>
      <c r="B307">
        <v>4428.605878379131</v>
      </c>
      <c r="C307">
        <v>4428.605878379131</v>
      </c>
      <c r="D307">
        <v>668.1666962684906</v>
      </c>
      <c r="E307">
        <v>235.6690461859831</v>
      </c>
    </row>
    <row r="308" spans="1:5">
      <c r="A308">
        <v>306</v>
      </c>
      <c r="B308">
        <v>4428.605878379131</v>
      </c>
      <c r="C308">
        <v>4428.605878379131</v>
      </c>
      <c r="D308">
        <v>668.2707954150142</v>
      </c>
      <c r="E308">
        <v>235.7731453325079</v>
      </c>
    </row>
    <row r="309" spans="1:5">
      <c r="A309">
        <v>307</v>
      </c>
      <c r="B309">
        <v>4428.605878379131</v>
      </c>
      <c r="C309">
        <v>4428.605878379131</v>
      </c>
      <c r="D309">
        <v>667.3762577966113</v>
      </c>
      <c r="E309">
        <v>234.8786077141051</v>
      </c>
    </row>
    <row r="310" spans="1:5">
      <c r="A310">
        <v>308</v>
      </c>
      <c r="B310">
        <v>4428.605878379131</v>
      </c>
      <c r="C310">
        <v>4428.605878379131</v>
      </c>
      <c r="D310">
        <v>666.6125225623246</v>
      </c>
      <c r="E310">
        <v>234.1148724798177</v>
      </c>
    </row>
    <row r="311" spans="1:5">
      <c r="A311">
        <v>309</v>
      </c>
      <c r="B311">
        <v>4428.605878379131</v>
      </c>
      <c r="C311">
        <v>4428.605878379131</v>
      </c>
      <c r="D311">
        <v>666.2622267554417</v>
      </c>
      <c r="E311">
        <v>233.764576672936</v>
      </c>
    </row>
    <row r="312" spans="1:5">
      <c r="A312">
        <v>310</v>
      </c>
      <c r="B312">
        <v>4428.605878379131</v>
      </c>
      <c r="C312">
        <v>4428.605878379131</v>
      </c>
      <c r="D312">
        <v>665.6695069575458</v>
      </c>
      <c r="E312">
        <v>233.1718568750396</v>
      </c>
    </row>
    <row r="313" spans="1:5">
      <c r="A313">
        <v>311</v>
      </c>
      <c r="B313">
        <v>4428.605878379131</v>
      </c>
      <c r="C313">
        <v>4428.605878379131</v>
      </c>
      <c r="D313">
        <v>664.8136967366307</v>
      </c>
      <c r="E313">
        <v>232.3160466541244</v>
      </c>
    </row>
    <row r="314" spans="1:5">
      <c r="A314">
        <v>312</v>
      </c>
      <c r="B314">
        <v>4428.605878379131</v>
      </c>
      <c r="C314">
        <v>4428.605878379131</v>
      </c>
      <c r="D314">
        <v>664.3627548550488</v>
      </c>
      <c r="E314">
        <v>231.8651047725422</v>
      </c>
    </row>
    <row r="315" spans="1:5">
      <c r="A315">
        <v>313</v>
      </c>
      <c r="B315">
        <v>4428.605878379131</v>
      </c>
      <c r="C315">
        <v>4428.605878379131</v>
      </c>
      <c r="D315">
        <v>663.7246189116364</v>
      </c>
      <c r="E315">
        <v>231.2269688291298</v>
      </c>
    </row>
    <row r="316" spans="1:5">
      <c r="A316">
        <v>314</v>
      </c>
      <c r="B316">
        <v>4428.605878379131</v>
      </c>
      <c r="C316">
        <v>4428.605878379131</v>
      </c>
      <c r="D316">
        <v>662.9317931248901</v>
      </c>
      <c r="E316">
        <v>230.4341430423838</v>
      </c>
    </row>
    <row r="317" spans="1:5">
      <c r="A317">
        <v>315</v>
      </c>
      <c r="B317">
        <v>4428.605878379131</v>
      </c>
      <c r="C317">
        <v>4428.605878379131</v>
      </c>
      <c r="D317">
        <v>662.4202456965464</v>
      </c>
      <c r="E317">
        <v>229.9225956140404</v>
      </c>
    </row>
    <row r="318" spans="1:5">
      <c r="A318">
        <v>316</v>
      </c>
      <c r="B318">
        <v>4428.605878379131</v>
      </c>
      <c r="C318">
        <v>4428.605878379131</v>
      </c>
      <c r="D318">
        <v>662.0622902487499</v>
      </c>
      <c r="E318">
        <v>229.5646401662438</v>
      </c>
    </row>
    <row r="319" spans="1:5">
      <c r="A319">
        <v>317</v>
      </c>
      <c r="B319">
        <v>4428.605878379131</v>
      </c>
      <c r="C319">
        <v>4428.605878379131</v>
      </c>
      <c r="D319">
        <v>661.4237118164749</v>
      </c>
      <c r="E319">
        <v>228.9260617339676</v>
      </c>
    </row>
    <row r="320" spans="1:5">
      <c r="A320">
        <v>318</v>
      </c>
      <c r="B320">
        <v>4428.605878379131</v>
      </c>
      <c r="C320">
        <v>4428.605878379131</v>
      </c>
      <c r="D320">
        <v>660.448039411206</v>
      </c>
      <c r="E320">
        <v>227.9503893286992</v>
      </c>
    </row>
    <row r="321" spans="1:5">
      <c r="A321">
        <v>319</v>
      </c>
      <c r="B321">
        <v>4428.605878379131</v>
      </c>
      <c r="C321">
        <v>4428.605878379131</v>
      </c>
      <c r="D321">
        <v>660.0228401956826</v>
      </c>
      <c r="E321">
        <v>227.5251901131761</v>
      </c>
    </row>
    <row r="322" spans="1:5">
      <c r="A322">
        <v>320</v>
      </c>
      <c r="B322">
        <v>4428.605878379131</v>
      </c>
      <c r="C322">
        <v>4428.605878379131</v>
      </c>
      <c r="D322">
        <v>660.1233655432914</v>
      </c>
      <c r="E322">
        <v>227.6257154607854</v>
      </c>
    </row>
    <row r="323" spans="1:5">
      <c r="A323">
        <v>321</v>
      </c>
      <c r="B323">
        <v>4428.605878379131</v>
      </c>
      <c r="C323">
        <v>4428.605878379131</v>
      </c>
      <c r="D323">
        <v>660.2390587686866</v>
      </c>
      <c r="E323">
        <v>227.7414086861803</v>
      </c>
    </row>
    <row r="324" spans="1:5">
      <c r="A324">
        <v>322</v>
      </c>
      <c r="B324">
        <v>4428.605878379131</v>
      </c>
      <c r="C324">
        <v>4428.605878379131</v>
      </c>
      <c r="D324">
        <v>660.1111767518739</v>
      </c>
      <c r="E324">
        <v>227.6135266693676</v>
      </c>
    </row>
    <row r="325" spans="1:5">
      <c r="A325">
        <v>323</v>
      </c>
      <c r="B325">
        <v>4428.605878379131</v>
      </c>
      <c r="C325">
        <v>4428.605878379131</v>
      </c>
      <c r="D325">
        <v>659.7178824952141</v>
      </c>
      <c r="E325">
        <v>227.2202324127076</v>
      </c>
    </row>
    <row r="326" spans="1:5">
      <c r="A326">
        <v>324</v>
      </c>
      <c r="B326">
        <v>4428.605878379131</v>
      </c>
      <c r="C326">
        <v>4428.605878379131</v>
      </c>
      <c r="D326">
        <v>659.2700761645768</v>
      </c>
      <c r="E326">
        <v>226.7724260820704</v>
      </c>
    </row>
    <row r="327" spans="1:5">
      <c r="A327">
        <v>325</v>
      </c>
      <c r="B327">
        <v>4428.605878379131</v>
      </c>
      <c r="C327">
        <v>4428.605878379131</v>
      </c>
      <c r="D327">
        <v>659.174731818442</v>
      </c>
      <c r="E327">
        <v>226.6770817359358</v>
      </c>
    </row>
    <row r="328" spans="1:5">
      <c r="A328">
        <v>326</v>
      </c>
      <c r="B328">
        <v>4428.605878379131</v>
      </c>
      <c r="C328">
        <v>4428.605878379131</v>
      </c>
      <c r="D328">
        <v>658.5691275715864</v>
      </c>
      <c r="E328">
        <v>226.0714774890792</v>
      </c>
    </row>
    <row r="329" spans="1:5">
      <c r="A329">
        <v>327</v>
      </c>
      <c r="B329">
        <v>4428.605878379131</v>
      </c>
      <c r="C329">
        <v>4428.605878379131</v>
      </c>
      <c r="D329">
        <v>658.2222858606933</v>
      </c>
      <c r="E329">
        <v>225.7246357781867</v>
      </c>
    </row>
    <row r="330" spans="1:5">
      <c r="A330">
        <v>328</v>
      </c>
      <c r="B330">
        <v>4428.605878379131</v>
      </c>
      <c r="C330">
        <v>4428.605878379131</v>
      </c>
      <c r="D330">
        <v>657.6189047583861</v>
      </c>
      <c r="E330">
        <v>225.1212546758796</v>
      </c>
    </row>
    <row r="331" spans="1:5">
      <c r="A331">
        <v>329</v>
      </c>
      <c r="B331">
        <v>4428.605878379131</v>
      </c>
      <c r="C331">
        <v>4428.605878379131</v>
      </c>
      <c r="D331">
        <v>657.4444216737199</v>
      </c>
      <c r="E331">
        <v>224.9467715912132</v>
      </c>
    </row>
    <row r="332" spans="1:5">
      <c r="A332">
        <v>330</v>
      </c>
      <c r="B332">
        <v>4428.605878379131</v>
      </c>
      <c r="C332">
        <v>4428.605878379131</v>
      </c>
      <c r="D332">
        <v>657.5052542839653</v>
      </c>
      <c r="E332">
        <v>225.0076042014589</v>
      </c>
    </row>
    <row r="333" spans="1:5">
      <c r="A333">
        <v>331</v>
      </c>
      <c r="B333">
        <v>4428.605878379131</v>
      </c>
      <c r="C333">
        <v>4428.605878379131</v>
      </c>
      <c r="D333">
        <v>656.9810861095443</v>
      </c>
      <c r="E333">
        <v>224.4834360270384</v>
      </c>
    </row>
    <row r="334" spans="1:5">
      <c r="A334">
        <v>332</v>
      </c>
      <c r="B334">
        <v>4428.605878379131</v>
      </c>
      <c r="C334">
        <v>4428.605878379131</v>
      </c>
      <c r="D334">
        <v>656.7322828577539</v>
      </c>
      <c r="E334">
        <v>224.234632775248</v>
      </c>
    </row>
    <row r="335" spans="1:5">
      <c r="A335">
        <v>333</v>
      </c>
      <c r="B335">
        <v>4428.605878379131</v>
      </c>
      <c r="C335">
        <v>4428.605878379131</v>
      </c>
      <c r="D335">
        <v>656.3690695032491</v>
      </c>
      <c r="E335">
        <v>223.8714194207429</v>
      </c>
    </row>
    <row r="336" spans="1:5">
      <c r="A336">
        <v>334</v>
      </c>
      <c r="B336">
        <v>4428.605878379131</v>
      </c>
      <c r="C336">
        <v>4428.605878379131</v>
      </c>
      <c r="D336">
        <v>656.2458358857851</v>
      </c>
      <c r="E336">
        <v>223.7481858032792</v>
      </c>
    </row>
    <row r="337" spans="1:5">
      <c r="A337">
        <v>335</v>
      </c>
      <c r="B337">
        <v>4428.605878379131</v>
      </c>
      <c r="C337">
        <v>4428.605878379131</v>
      </c>
      <c r="D337">
        <v>656.1825373494804</v>
      </c>
      <c r="E337">
        <v>223.6848872669737</v>
      </c>
    </row>
    <row r="338" spans="1:5">
      <c r="A338">
        <v>336</v>
      </c>
      <c r="B338">
        <v>4428.605878379131</v>
      </c>
      <c r="C338">
        <v>4428.605878379131</v>
      </c>
      <c r="D338">
        <v>655.8895412220303</v>
      </c>
      <c r="E338">
        <v>223.3918911395247</v>
      </c>
    </row>
    <row r="339" spans="1:5">
      <c r="A339">
        <v>337</v>
      </c>
      <c r="B339">
        <v>4428.605878379131</v>
      </c>
      <c r="C339">
        <v>4428.605878379131</v>
      </c>
      <c r="D339">
        <v>655.7343697452928</v>
      </c>
      <c r="E339">
        <v>223.2367196627864</v>
      </c>
    </row>
    <row r="340" spans="1:5">
      <c r="A340">
        <v>338</v>
      </c>
      <c r="B340">
        <v>4428.605878379131</v>
      </c>
      <c r="C340">
        <v>4428.605878379131</v>
      </c>
      <c r="D340">
        <v>655.3199194712676</v>
      </c>
      <c r="E340">
        <v>222.8222693887614</v>
      </c>
    </row>
    <row r="341" spans="1:5">
      <c r="A341">
        <v>339</v>
      </c>
      <c r="B341">
        <v>4428.605878379131</v>
      </c>
      <c r="C341">
        <v>4428.605878379131</v>
      </c>
      <c r="D341">
        <v>654.7459363303876</v>
      </c>
      <c r="E341">
        <v>222.2482862478812</v>
      </c>
    </row>
    <row r="342" spans="1:5">
      <c r="A342">
        <v>340</v>
      </c>
      <c r="B342">
        <v>4428.605878379131</v>
      </c>
      <c r="C342">
        <v>4428.605878379131</v>
      </c>
      <c r="D342">
        <v>654.8649809837872</v>
      </c>
      <c r="E342">
        <v>222.3673309012804</v>
      </c>
    </row>
    <row r="343" spans="1:5">
      <c r="A343">
        <v>341</v>
      </c>
      <c r="B343">
        <v>4428.605878379131</v>
      </c>
      <c r="C343">
        <v>4428.605878379131</v>
      </c>
      <c r="D343">
        <v>654.2205995353016</v>
      </c>
      <c r="E343">
        <v>221.7229494527955</v>
      </c>
    </row>
    <row r="344" spans="1:5">
      <c r="A344">
        <v>342</v>
      </c>
      <c r="B344">
        <v>4428.605878379131</v>
      </c>
      <c r="C344">
        <v>4428.605878379131</v>
      </c>
      <c r="D344">
        <v>654.0829000208413</v>
      </c>
      <c r="E344">
        <v>221.585249938335</v>
      </c>
    </row>
    <row r="345" spans="1:5">
      <c r="A345">
        <v>343</v>
      </c>
      <c r="B345">
        <v>4428.605878379131</v>
      </c>
      <c r="C345">
        <v>4428.605878379131</v>
      </c>
      <c r="D345">
        <v>652.8230987027688</v>
      </c>
      <c r="E345">
        <v>220.3254486202629</v>
      </c>
    </row>
    <row r="346" spans="1:5">
      <c r="A346">
        <v>344</v>
      </c>
      <c r="B346">
        <v>4428.605878379131</v>
      </c>
      <c r="C346">
        <v>4428.605878379131</v>
      </c>
      <c r="D346">
        <v>654.1145810820997</v>
      </c>
      <c r="E346">
        <v>221.6169309995934</v>
      </c>
    </row>
    <row r="347" spans="1:5">
      <c r="A347">
        <v>345</v>
      </c>
      <c r="B347">
        <v>4428.605878379131</v>
      </c>
      <c r="C347">
        <v>4428.605878379131</v>
      </c>
      <c r="D347">
        <v>654.1782694981922</v>
      </c>
      <c r="E347">
        <v>221.6806194156864</v>
      </c>
    </row>
    <row r="348" spans="1:5">
      <c r="A348">
        <v>346</v>
      </c>
      <c r="B348">
        <v>4428.605878379131</v>
      </c>
      <c r="C348">
        <v>4428.605878379131</v>
      </c>
      <c r="D348">
        <v>654.1114344409023</v>
      </c>
      <c r="E348">
        <v>221.613784358396</v>
      </c>
    </row>
    <row r="349" spans="1:5">
      <c r="A349">
        <v>347</v>
      </c>
      <c r="B349">
        <v>4428.605878379131</v>
      </c>
      <c r="C349">
        <v>4428.605878379131</v>
      </c>
      <c r="D349">
        <v>654.2308603637449</v>
      </c>
      <c r="E349">
        <v>221.7332102812395</v>
      </c>
    </row>
    <row r="350" spans="1:5">
      <c r="A350">
        <v>348</v>
      </c>
      <c r="B350">
        <v>4428.605878379131</v>
      </c>
      <c r="C350">
        <v>4428.605878379131</v>
      </c>
      <c r="D350">
        <v>654.2406508873801</v>
      </c>
      <c r="E350">
        <v>221.743000804874</v>
      </c>
    </row>
    <row r="351" spans="1:5">
      <c r="A351">
        <v>349</v>
      </c>
      <c r="B351">
        <v>4428.605878379131</v>
      </c>
      <c r="C351">
        <v>4428.605878379131</v>
      </c>
      <c r="D351">
        <v>654.17509838542</v>
      </c>
      <c r="E351">
        <v>221.6774483029144</v>
      </c>
    </row>
    <row r="352" spans="1:5">
      <c r="A352">
        <v>350</v>
      </c>
      <c r="B352">
        <v>4428.605878379131</v>
      </c>
      <c r="C352">
        <v>4428.605878379131</v>
      </c>
      <c r="D352">
        <v>654.2606071317737</v>
      </c>
      <c r="E352">
        <v>221.7629570492672</v>
      </c>
    </row>
    <row r="353" spans="1:5">
      <c r="A353">
        <v>351</v>
      </c>
      <c r="B353">
        <v>4428.605878379131</v>
      </c>
      <c r="C353">
        <v>4428.605878379131</v>
      </c>
      <c r="D353">
        <v>654.2578276925309</v>
      </c>
      <c r="E353">
        <v>221.7601776100242</v>
      </c>
    </row>
    <row r="354" spans="1:5">
      <c r="A354">
        <v>352</v>
      </c>
      <c r="B354">
        <v>4428.605878379131</v>
      </c>
      <c r="C354">
        <v>4428.605878379131</v>
      </c>
      <c r="D354">
        <v>654.306215918431</v>
      </c>
      <c r="E354">
        <v>221.8085658359245</v>
      </c>
    </row>
    <row r="355" spans="1:5">
      <c r="A355">
        <v>353</v>
      </c>
      <c r="B355">
        <v>4428.605878379131</v>
      </c>
      <c r="C355">
        <v>4428.605878379131</v>
      </c>
      <c r="D355">
        <v>654.1981848929303</v>
      </c>
      <c r="E355">
        <v>221.7005348104236</v>
      </c>
    </row>
    <row r="356" spans="1:5">
      <c r="A356">
        <v>354</v>
      </c>
      <c r="B356">
        <v>4428.605878379131</v>
      </c>
      <c r="C356">
        <v>4428.605878379131</v>
      </c>
      <c r="D356">
        <v>654.1883200962766</v>
      </c>
      <c r="E356">
        <v>221.6906700137707</v>
      </c>
    </row>
    <row r="357" spans="1:5">
      <c r="A357">
        <v>355</v>
      </c>
      <c r="B357">
        <v>4428.605878379131</v>
      </c>
      <c r="C357">
        <v>4428.605878379131</v>
      </c>
      <c r="D357">
        <v>654.2693223588028</v>
      </c>
      <c r="E357">
        <v>221.7716722762964</v>
      </c>
    </row>
    <row r="358" spans="1:5">
      <c r="A358">
        <v>356</v>
      </c>
      <c r="B358">
        <v>4428.605878379131</v>
      </c>
      <c r="C358">
        <v>4428.605878379131</v>
      </c>
      <c r="D358">
        <v>653.9789320269656</v>
      </c>
      <c r="E358">
        <v>221.4812819444598</v>
      </c>
    </row>
    <row r="359" spans="1:5">
      <c r="A359">
        <v>357</v>
      </c>
      <c r="B359">
        <v>4428.605878379131</v>
      </c>
      <c r="C359">
        <v>4428.605878379131</v>
      </c>
      <c r="D359">
        <v>654.1762870077482</v>
      </c>
      <c r="E359">
        <v>221.6786369252421</v>
      </c>
    </row>
    <row r="360" spans="1:5">
      <c r="A360">
        <v>358</v>
      </c>
      <c r="B360">
        <v>4428.605878379131</v>
      </c>
      <c r="C360">
        <v>4428.605878379131</v>
      </c>
      <c r="D360">
        <v>653.9120630311169</v>
      </c>
      <c r="E360">
        <v>221.4144129486103</v>
      </c>
    </row>
    <row r="361" spans="1:5">
      <c r="A361">
        <v>359</v>
      </c>
      <c r="B361">
        <v>4428.605878379131</v>
      </c>
      <c r="C361">
        <v>4428.605878379131</v>
      </c>
      <c r="D361">
        <v>654.484708864975</v>
      </c>
      <c r="E361">
        <v>221.9870587824697</v>
      </c>
    </row>
    <row r="362" spans="1:5">
      <c r="A362">
        <v>360</v>
      </c>
      <c r="B362">
        <v>4428.605878379131</v>
      </c>
      <c r="C362">
        <v>4428.605878379131</v>
      </c>
      <c r="D362">
        <v>654.114808033936</v>
      </c>
      <c r="E362">
        <v>221.6171579514294</v>
      </c>
    </row>
    <row r="363" spans="1:5">
      <c r="A363">
        <v>361</v>
      </c>
      <c r="B363">
        <v>4428.605878379131</v>
      </c>
      <c r="C363">
        <v>4428.605878379131</v>
      </c>
      <c r="D363">
        <v>654.2429021450889</v>
      </c>
      <c r="E363">
        <v>221.7452520625822</v>
      </c>
    </row>
    <row r="364" spans="1:5">
      <c r="A364">
        <v>362</v>
      </c>
      <c r="B364">
        <v>4428.605878379131</v>
      </c>
      <c r="C364">
        <v>4428.605878379131</v>
      </c>
      <c r="D364">
        <v>653.6613551796629</v>
      </c>
      <c r="E364">
        <v>221.1637050971566</v>
      </c>
    </row>
    <row r="365" spans="1:5">
      <c r="A365">
        <v>363</v>
      </c>
      <c r="B365">
        <v>4428.605878379131</v>
      </c>
      <c r="C365">
        <v>4428.605878379131</v>
      </c>
      <c r="D365">
        <v>652.5258673897922</v>
      </c>
      <c r="E365">
        <v>220.0282173072862</v>
      </c>
    </row>
    <row r="366" spans="1:5">
      <c r="A366">
        <v>364</v>
      </c>
      <c r="B366">
        <v>4428.605878379131</v>
      </c>
      <c r="C366">
        <v>4428.605878379131</v>
      </c>
      <c r="D366">
        <v>652.474734363072</v>
      </c>
      <c r="E366">
        <v>219.9770842805656</v>
      </c>
    </row>
    <row r="367" spans="1:5">
      <c r="A367">
        <v>365</v>
      </c>
      <c r="B367">
        <v>4428.605878379131</v>
      </c>
      <c r="C367">
        <v>4428.605878379131</v>
      </c>
      <c r="D367">
        <v>652.2835695249944</v>
      </c>
      <c r="E367">
        <v>219.7859194424882</v>
      </c>
    </row>
    <row r="368" spans="1:5">
      <c r="A368">
        <v>366</v>
      </c>
      <c r="B368">
        <v>4428.605878379131</v>
      </c>
      <c r="C368">
        <v>4428.605878379131</v>
      </c>
      <c r="D368">
        <v>652.6657427243227</v>
      </c>
      <c r="E368">
        <v>220.1680926418168</v>
      </c>
    </row>
    <row r="369" spans="1:5">
      <c r="A369">
        <v>367</v>
      </c>
      <c r="B369">
        <v>4428.605878379131</v>
      </c>
      <c r="C369">
        <v>4428.605878379131</v>
      </c>
      <c r="D369">
        <v>652.5162726658039</v>
      </c>
      <c r="E369">
        <v>220.0186225832977</v>
      </c>
    </row>
    <row r="370" spans="1:5">
      <c r="A370">
        <v>368</v>
      </c>
      <c r="B370">
        <v>4428.605878379131</v>
      </c>
      <c r="C370">
        <v>4428.605878379131</v>
      </c>
      <c r="D370">
        <v>652.6360033744189</v>
      </c>
      <c r="E370">
        <v>220.1383532919125</v>
      </c>
    </row>
    <row r="371" spans="1:5">
      <c r="A371">
        <v>369</v>
      </c>
      <c r="B371">
        <v>4428.605878379131</v>
      </c>
      <c r="C371">
        <v>4428.605878379131</v>
      </c>
      <c r="D371">
        <v>652.5583960054109</v>
      </c>
      <c r="E371">
        <v>220.0607459229049</v>
      </c>
    </row>
    <row r="372" spans="1:5">
      <c r="A372">
        <v>370</v>
      </c>
      <c r="B372">
        <v>4428.605878379131</v>
      </c>
      <c r="C372">
        <v>4428.605878379131</v>
      </c>
      <c r="D372">
        <v>652.5466953418497</v>
      </c>
      <c r="E372">
        <v>220.0490452593434</v>
      </c>
    </row>
    <row r="373" spans="1:5">
      <c r="A373">
        <v>371</v>
      </c>
      <c r="B373">
        <v>4428.605878379131</v>
      </c>
      <c r="C373">
        <v>4428.605878379131</v>
      </c>
      <c r="D373">
        <v>652.3155501711126</v>
      </c>
      <c r="E373">
        <v>219.8179000886065</v>
      </c>
    </row>
    <row r="374" spans="1:5">
      <c r="A374">
        <v>372</v>
      </c>
      <c r="B374">
        <v>4428.605878379131</v>
      </c>
      <c r="C374">
        <v>4428.605878379131</v>
      </c>
      <c r="D374">
        <v>652.6580378437571</v>
      </c>
      <c r="E374">
        <v>220.1603877612505</v>
      </c>
    </row>
    <row r="375" spans="1:5">
      <c r="A375">
        <v>373</v>
      </c>
      <c r="B375">
        <v>4428.605878379131</v>
      </c>
      <c r="C375">
        <v>4428.605878379131</v>
      </c>
      <c r="D375">
        <v>652.5311497887698</v>
      </c>
      <c r="E375">
        <v>220.0334997062633</v>
      </c>
    </row>
    <row r="376" spans="1:5">
      <c r="A376">
        <v>374</v>
      </c>
      <c r="B376">
        <v>4428.605878379131</v>
      </c>
      <c r="C376">
        <v>4428.605878379131</v>
      </c>
      <c r="D376">
        <v>652.4769395012424</v>
      </c>
      <c r="E376">
        <v>219.979289418736</v>
      </c>
    </row>
    <row r="377" spans="1:5">
      <c r="A377">
        <v>375</v>
      </c>
      <c r="B377">
        <v>4428.605878379131</v>
      </c>
      <c r="C377">
        <v>4428.605878379131</v>
      </c>
      <c r="D377">
        <v>652.635767815842</v>
      </c>
      <c r="E377">
        <v>220.1381177333357</v>
      </c>
    </row>
    <row r="378" spans="1:5">
      <c r="A378">
        <v>376</v>
      </c>
      <c r="B378">
        <v>4428.605878379131</v>
      </c>
      <c r="C378">
        <v>4428.605878379131</v>
      </c>
      <c r="D378">
        <v>652.7926643316214</v>
      </c>
      <c r="E378">
        <v>220.295014249115</v>
      </c>
    </row>
    <row r="379" spans="1:5">
      <c r="A379">
        <v>377</v>
      </c>
      <c r="B379">
        <v>4428.605878379131</v>
      </c>
      <c r="C379">
        <v>4428.605878379131</v>
      </c>
      <c r="D379">
        <v>652.6468362739943</v>
      </c>
      <c r="E379">
        <v>220.1491861914878</v>
      </c>
    </row>
    <row r="380" spans="1:5">
      <c r="A380">
        <v>378</v>
      </c>
      <c r="B380">
        <v>4428.605878379131</v>
      </c>
      <c r="C380">
        <v>4428.605878379131</v>
      </c>
      <c r="D380">
        <v>653.0960171344584</v>
      </c>
      <c r="E380">
        <v>220.5983670519523</v>
      </c>
    </row>
    <row r="381" spans="1:5">
      <c r="A381">
        <v>379</v>
      </c>
      <c r="B381">
        <v>4428.605878379131</v>
      </c>
      <c r="C381">
        <v>4428.605878379131</v>
      </c>
      <c r="D381">
        <v>653.1590866935321</v>
      </c>
      <c r="E381">
        <v>220.6614366110259</v>
      </c>
    </row>
    <row r="382" spans="1:5">
      <c r="A382">
        <v>380</v>
      </c>
      <c r="B382">
        <v>4428.605878379131</v>
      </c>
      <c r="C382">
        <v>4428.605878379131</v>
      </c>
      <c r="D382">
        <v>652.8614828041063</v>
      </c>
      <c r="E382">
        <v>220.3638327216002</v>
      </c>
    </row>
    <row r="383" spans="1:5">
      <c r="A383">
        <v>381</v>
      </c>
      <c r="B383">
        <v>4428.605878379131</v>
      </c>
      <c r="C383">
        <v>4428.605878379131</v>
      </c>
      <c r="D383">
        <v>652.7347451086555</v>
      </c>
      <c r="E383">
        <v>220.2370950261495</v>
      </c>
    </row>
    <row r="384" spans="1:5">
      <c r="A384">
        <v>382</v>
      </c>
      <c r="B384">
        <v>4428.605878379131</v>
      </c>
      <c r="C384">
        <v>4428.605878379131</v>
      </c>
      <c r="D384">
        <v>652.8242544618454</v>
      </c>
      <c r="E384">
        <v>220.3266043793388</v>
      </c>
    </row>
    <row r="385" spans="1:5">
      <c r="A385">
        <v>383</v>
      </c>
      <c r="B385">
        <v>4428.605878379131</v>
      </c>
      <c r="C385">
        <v>4428.605878379131</v>
      </c>
      <c r="D385">
        <v>652.5057475783468</v>
      </c>
      <c r="E385">
        <v>220.0080974958404</v>
      </c>
    </row>
    <row r="386" spans="1:5">
      <c r="A386">
        <v>384</v>
      </c>
      <c r="B386">
        <v>4428.605878379131</v>
      </c>
      <c r="C386">
        <v>4428.605878379131</v>
      </c>
      <c r="D386">
        <v>653.9640830820417</v>
      </c>
      <c r="E386">
        <v>221.4664329995347</v>
      </c>
    </row>
    <row r="387" spans="1:5">
      <c r="A387">
        <v>385</v>
      </c>
      <c r="B387">
        <v>4428.605878379131</v>
      </c>
      <c r="C387">
        <v>4428.605878379131</v>
      </c>
      <c r="D387">
        <v>652.8171373241343</v>
      </c>
      <c r="E387">
        <v>220.3194872416285</v>
      </c>
    </row>
    <row r="388" spans="1:5">
      <c r="A388">
        <v>386</v>
      </c>
      <c r="B388">
        <v>4428.605878379131</v>
      </c>
      <c r="C388">
        <v>4428.605878379131</v>
      </c>
      <c r="D388">
        <v>652.5918196560909</v>
      </c>
      <c r="E388">
        <v>220.0941695735845</v>
      </c>
    </row>
    <row r="389" spans="1:5">
      <c r="A389">
        <v>387</v>
      </c>
      <c r="B389">
        <v>4428.605878379131</v>
      </c>
      <c r="C389">
        <v>4428.605878379131</v>
      </c>
      <c r="D389">
        <v>652.5690828393417</v>
      </c>
      <c r="E389">
        <v>220.0714327568353</v>
      </c>
    </row>
    <row r="390" spans="1:5">
      <c r="A390">
        <v>388</v>
      </c>
      <c r="B390">
        <v>4428.605878379131</v>
      </c>
      <c r="C390">
        <v>4428.605878379131</v>
      </c>
      <c r="D390">
        <v>652.2600229797964</v>
      </c>
      <c r="E390">
        <v>219.76237289729</v>
      </c>
    </row>
    <row r="391" spans="1:5">
      <c r="A391">
        <v>389</v>
      </c>
      <c r="B391">
        <v>4428.605878379131</v>
      </c>
      <c r="C391">
        <v>4428.605878379131</v>
      </c>
      <c r="D391">
        <v>652.726900906333</v>
      </c>
      <c r="E391">
        <v>220.2292508238264</v>
      </c>
    </row>
    <row r="392" spans="1:5">
      <c r="A392">
        <v>390</v>
      </c>
      <c r="B392">
        <v>4428.605878379131</v>
      </c>
      <c r="C392">
        <v>4428.605878379131</v>
      </c>
      <c r="D392">
        <v>652.5102290126318</v>
      </c>
      <c r="E392">
        <v>220.0125789301253</v>
      </c>
    </row>
    <row r="393" spans="1:5">
      <c r="A393">
        <v>391</v>
      </c>
      <c r="B393">
        <v>4428.605878379131</v>
      </c>
      <c r="C393">
        <v>4428.605878379131</v>
      </c>
      <c r="D393">
        <v>652.5836356538408</v>
      </c>
      <c r="E393">
        <v>220.0859855713337</v>
      </c>
    </row>
    <row r="394" spans="1:5">
      <c r="A394">
        <v>392</v>
      </c>
      <c r="B394">
        <v>4428.605878379131</v>
      </c>
      <c r="C394">
        <v>4428.605878379131</v>
      </c>
      <c r="D394">
        <v>652.7598044443049</v>
      </c>
      <c r="E394">
        <v>220.2621543617991</v>
      </c>
    </row>
    <row r="395" spans="1:5">
      <c r="A395">
        <v>393</v>
      </c>
      <c r="B395">
        <v>4428.605878379131</v>
      </c>
      <c r="C395">
        <v>4428.605878379131</v>
      </c>
      <c r="D395">
        <v>652.5246792279887</v>
      </c>
      <c r="E395">
        <v>220.0270291454824</v>
      </c>
    </row>
    <row r="396" spans="1:5">
      <c r="A396">
        <v>394</v>
      </c>
      <c r="B396">
        <v>4428.605878379131</v>
      </c>
      <c r="C396">
        <v>4428.605878379131</v>
      </c>
      <c r="D396">
        <v>652.6211540836649</v>
      </c>
      <c r="E396">
        <v>220.1235040011585</v>
      </c>
    </row>
    <row r="397" spans="1:5">
      <c r="A397">
        <v>395</v>
      </c>
      <c r="B397">
        <v>4428.605878379131</v>
      </c>
      <c r="C397">
        <v>4428.605878379131</v>
      </c>
      <c r="D397">
        <v>652.6276918255318</v>
      </c>
      <c r="E397">
        <v>220.1300417430261</v>
      </c>
    </row>
    <row r="398" spans="1:5">
      <c r="A398">
        <v>396</v>
      </c>
      <c r="B398">
        <v>4428.605878379131</v>
      </c>
      <c r="C398">
        <v>4428.605878379131</v>
      </c>
      <c r="D398">
        <v>652.2958096864256</v>
      </c>
      <c r="E398">
        <v>219.7981596039191</v>
      </c>
    </row>
    <row r="399" spans="1:5">
      <c r="A399">
        <v>397</v>
      </c>
      <c r="B399">
        <v>4428.605878379131</v>
      </c>
      <c r="C399">
        <v>4428.605878379131</v>
      </c>
      <c r="D399">
        <v>652.62062618377</v>
      </c>
      <c r="E399">
        <v>220.1229761012638</v>
      </c>
    </row>
    <row r="400" spans="1:5">
      <c r="A400">
        <v>398</v>
      </c>
      <c r="B400">
        <v>4428.605878379131</v>
      </c>
      <c r="C400">
        <v>4428.605878379131</v>
      </c>
      <c r="D400">
        <v>652.4970879885293</v>
      </c>
      <c r="E400">
        <v>219.999437906023</v>
      </c>
    </row>
    <row r="401" spans="1:5">
      <c r="A401">
        <v>399</v>
      </c>
      <c r="B401">
        <v>4428.605878379131</v>
      </c>
      <c r="C401">
        <v>4428.605878379131</v>
      </c>
      <c r="D401">
        <v>652.3432022247839</v>
      </c>
      <c r="E401">
        <v>219.8455521422773</v>
      </c>
    </row>
    <row r="402" spans="1:5">
      <c r="A402">
        <v>400</v>
      </c>
      <c r="B402">
        <v>4428.605878379131</v>
      </c>
      <c r="C402">
        <v>4428.605878379131</v>
      </c>
      <c r="D402">
        <v>652.6532057264437</v>
      </c>
      <c r="E402">
        <v>220.1555556439377</v>
      </c>
    </row>
    <row r="403" spans="1:5">
      <c r="A403">
        <v>401</v>
      </c>
      <c r="B403">
        <v>4428.605878379131</v>
      </c>
      <c r="C403">
        <v>4428.605878379131</v>
      </c>
      <c r="D403">
        <v>652.6006598164151</v>
      </c>
      <c r="E403">
        <v>220.1030097339085</v>
      </c>
    </row>
    <row r="404" spans="1:5">
      <c r="A404">
        <v>402</v>
      </c>
      <c r="B404">
        <v>4428.605878379131</v>
      </c>
      <c r="C404">
        <v>4428.605878379131</v>
      </c>
      <c r="D404">
        <v>652.7082219759562</v>
      </c>
      <c r="E404">
        <v>220.2105718934499</v>
      </c>
    </row>
    <row r="405" spans="1:5">
      <c r="A405">
        <v>403</v>
      </c>
      <c r="B405">
        <v>4428.605878379131</v>
      </c>
      <c r="C405">
        <v>4428.605878379131</v>
      </c>
      <c r="D405">
        <v>653.2524805961729</v>
      </c>
      <c r="E405">
        <v>220.7548305136654</v>
      </c>
    </row>
    <row r="406" spans="1:5">
      <c r="A406">
        <v>404</v>
      </c>
      <c r="B406">
        <v>4428.605878379131</v>
      </c>
      <c r="C406">
        <v>4428.605878379131</v>
      </c>
      <c r="D406">
        <v>653.349783826047</v>
      </c>
      <c r="E406">
        <v>220.8521337435408</v>
      </c>
    </row>
    <row r="407" spans="1:5">
      <c r="A407">
        <v>405</v>
      </c>
      <c r="B407">
        <v>4428.605878379131</v>
      </c>
      <c r="C407">
        <v>4428.605878379131</v>
      </c>
      <c r="D407">
        <v>653.1236060583072</v>
      </c>
      <c r="E407">
        <v>220.6259559758008</v>
      </c>
    </row>
    <row r="408" spans="1:5">
      <c r="A408">
        <v>406</v>
      </c>
      <c r="B408">
        <v>4428.605878379131</v>
      </c>
      <c r="C408">
        <v>4428.605878379131</v>
      </c>
      <c r="D408">
        <v>653.2751303334761</v>
      </c>
      <c r="E408">
        <v>220.7774802509704</v>
      </c>
    </row>
    <row r="409" spans="1:5">
      <c r="A409">
        <v>407</v>
      </c>
      <c r="B409">
        <v>4428.605878379131</v>
      </c>
      <c r="C409">
        <v>4428.605878379131</v>
      </c>
      <c r="D409">
        <v>653.3548485874334</v>
      </c>
      <c r="E409">
        <v>220.8571985049272</v>
      </c>
    </row>
    <row r="410" spans="1:5">
      <c r="A410">
        <v>408</v>
      </c>
      <c r="B410">
        <v>4428.605878379131</v>
      </c>
      <c r="C410">
        <v>4428.605878379131</v>
      </c>
      <c r="D410">
        <v>653.1838054411278</v>
      </c>
      <c r="E410">
        <v>220.6861553586216</v>
      </c>
    </row>
    <row r="411" spans="1:5">
      <c r="A411">
        <v>409</v>
      </c>
      <c r="B411">
        <v>4428.605878379131</v>
      </c>
      <c r="C411">
        <v>4428.605878379131</v>
      </c>
      <c r="D411">
        <v>653.1274411775011</v>
      </c>
      <c r="E411">
        <v>220.629791094995</v>
      </c>
    </row>
    <row r="412" spans="1:5">
      <c r="A412">
        <v>410</v>
      </c>
      <c r="B412">
        <v>4428.605878379131</v>
      </c>
      <c r="C412">
        <v>4428.605878379131</v>
      </c>
      <c r="D412">
        <v>653.1408837105624</v>
      </c>
      <c r="E412">
        <v>220.6432336280558</v>
      </c>
    </row>
    <row r="413" spans="1:5">
      <c r="A413">
        <v>411</v>
      </c>
      <c r="B413">
        <v>4428.605878379131</v>
      </c>
      <c r="C413">
        <v>4428.605878379131</v>
      </c>
      <c r="D413">
        <v>653.1053433341269</v>
      </c>
      <c r="E413">
        <v>220.6076932516211</v>
      </c>
    </row>
    <row r="414" spans="1:5">
      <c r="A414">
        <v>412</v>
      </c>
      <c r="B414">
        <v>4428.605878379131</v>
      </c>
      <c r="C414">
        <v>4428.605878379131</v>
      </c>
      <c r="D414">
        <v>652.9595786524599</v>
      </c>
      <c r="E414">
        <v>220.4619285699534</v>
      </c>
    </row>
    <row r="415" spans="1:5">
      <c r="A415">
        <v>413</v>
      </c>
      <c r="B415">
        <v>4428.605878379131</v>
      </c>
      <c r="C415">
        <v>4428.605878379131</v>
      </c>
      <c r="D415">
        <v>653.0018724312803</v>
      </c>
      <c r="E415">
        <v>220.5042223487741</v>
      </c>
    </row>
    <row r="416" spans="1:5">
      <c r="A416">
        <v>414</v>
      </c>
      <c r="B416">
        <v>4428.605878379131</v>
      </c>
      <c r="C416">
        <v>4428.605878379131</v>
      </c>
      <c r="D416">
        <v>653.0514922435764</v>
      </c>
      <c r="E416">
        <v>220.55384216107</v>
      </c>
    </row>
    <row r="417" spans="1:5">
      <c r="A417">
        <v>415</v>
      </c>
      <c r="B417">
        <v>4428.605878379131</v>
      </c>
      <c r="C417">
        <v>4428.605878379131</v>
      </c>
      <c r="D417">
        <v>652.911219628865</v>
      </c>
      <c r="E417">
        <v>220.4135695463583</v>
      </c>
    </row>
    <row r="418" spans="1:5">
      <c r="A418">
        <v>416</v>
      </c>
      <c r="B418">
        <v>4428.605878379131</v>
      </c>
      <c r="C418">
        <v>4428.605878379131</v>
      </c>
      <c r="D418">
        <v>652.6854177890968</v>
      </c>
      <c r="E418">
        <v>220.1877677065908</v>
      </c>
    </row>
    <row r="419" spans="1:5">
      <c r="A419">
        <v>417</v>
      </c>
      <c r="B419">
        <v>4428.605878379131</v>
      </c>
      <c r="C419">
        <v>4428.605878379131</v>
      </c>
      <c r="D419">
        <v>652.6799280777859</v>
      </c>
      <c r="E419">
        <v>220.1822779952796</v>
      </c>
    </row>
    <row r="420" spans="1:5">
      <c r="A420">
        <v>418</v>
      </c>
      <c r="B420">
        <v>4428.605878379131</v>
      </c>
      <c r="C420">
        <v>4428.605878379131</v>
      </c>
      <c r="D420">
        <v>652.6522336533461</v>
      </c>
      <c r="E420">
        <v>220.1545835708406</v>
      </c>
    </row>
    <row r="421" spans="1:5">
      <c r="A421">
        <v>419</v>
      </c>
      <c r="B421">
        <v>4428.605878379131</v>
      </c>
      <c r="C421">
        <v>4428.605878379131</v>
      </c>
      <c r="D421">
        <v>652.6655300417739</v>
      </c>
      <c r="E421">
        <v>220.1678799592676</v>
      </c>
    </row>
    <row r="422" spans="1:5">
      <c r="A422">
        <v>420</v>
      </c>
      <c r="B422">
        <v>4428.605878379131</v>
      </c>
      <c r="C422">
        <v>4428.605878379131</v>
      </c>
      <c r="D422">
        <v>652.7177516273647</v>
      </c>
      <c r="E422">
        <v>220.2201015448579</v>
      </c>
    </row>
    <row r="423" spans="1:5">
      <c r="A423">
        <v>421</v>
      </c>
      <c r="B423">
        <v>4428.605878379131</v>
      </c>
      <c r="C423">
        <v>4428.605878379131</v>
      </c>
      <c r="D423">
        <v>652.7533218668258</v>
      </c>
      <c r="E423">
        <v>220.2556717843196</v>
      </c>
    </row>
    <row r="424" spans="1:5">
      <c r="A424">
        <v>422</v>
      </c>
      <c r="B424">
        <v>4428.605878379131</v>
      </c>
      <c r="C424">
        <v>4428.605878379131</v>
      </c>
      <c r="D424">
        <v>652.4252892664381</v>
      </c>
      <c r="E424">
        <v>219.9276391839316</v>
      </c>
    </row>
    <row r="425" spans="1:5">
      <c r="A425">
        <v>423</v>
      </c>
      <c r="B425">
        <v>4428.605878379131</v>
      </c>
      <c r="C425">
        <v>4428.605878379131</v>
      </c>
      <c r="D425">
        <v>652.7034500566045</v>
      </c>
      <c r="E425">
        <v>220.205799974098</v>
      </c>
    </row>
    <row r="426" spans="1:5">
      <c r="A426">
        <v>424</v>
      </c>
      <c r="B426">
        <v>4428.605878379131</v>
      </c>
      <c r="C426">
        <v>4428.605878379131</v>
      </c>
      <c r="D426">
        <v>652.3860094608112</v>
      </c>
      <c r="E426">
        <v>219.888359378305</v>
      </c>
    </row>
    <row r="427" spans="1:5">
      <c r="A427">
        <v>425</v>
      </c>
      <c r="B427">
        <v>4428.605878379131</v>
      </c>
      <c r="C427">
        <v>4428.605878379131</v>
      </c>
      <c r="D427">
        <v>652.3070547887374</v>
      </c>
      <c r="E427">
        <v>219.8094047062312</v>
      </c>
    </row>
    <row r="428" spans="1:5">
      <c r="A428">
        <v>426</v>
      </c>
      <c r="B428">
        <v>4428.605878379131</v>
      </c>
      <c r="C428">
        <v>4428.605878379131</v>
      </c>
      <c r="D428">
        <v>652.316773929408</v>
      </c>
      <c r="E428">
        <v>219.8191238469017</v>
      </c>
    </row>
    <row r="429" spans="1:5">
      <c r="A429">
        <v>427</v>
      </c>
      <c r="B429">
        <v>4428.605878379131</v>
      </c>
      <c r="C429">
        <v>4428.605878379131</v>
      </c>
      <c r="D429">
        <v>652.4326788655243</v>
      </c>
      <c r="E429">
        <v>219.9350287830174</v>
      </c>
    </row>
    <row r="430" spans="1:5">
      <c r="A430">
        <v>428</v>
      </c>
      <c r="B430">
        <v>4428.605878379131</v>
      </c>
      <c r="C430">
        <v>4428.605878379131</v>
      </c>
      <c r="D430">
        <v>652.4575209353692</v>
      </c>
      <c r="E430">
        <v>219.9598708528631</v>
      </c>
    </row>
    <row r="431" spans="1:5">
      <c r="A431">
        <v>429</v>
      </c>
      <c r="B431">
        <v>4428.605878379131</v>
      </c>
      <c r="C431">
        <v>4428.605878379131</v>
      </c>
      <c r="D431">
        <v>652.4191529432258</v>
      </c>
      <c r="E431">
        <v>219.9215028607192</v>
      </c>
    </row>
    <row r="432" spans="1:5">
      <c r="A432">
        <v>430</v>
      </c>
      <c r="B432">
        <v>4428.605878379131</v>
      </c>
      <c r="C432">
        <v>4428.605878379131</v>
      </c>
      <c r="D432">
        <v>652.2058970395957</v>
      </c>
      <c r="E432">
        <v>219.7082469570895</v>
      </c>
    </row>
    <row r="433" spans="1:5">
      <c r="A433">
        <v>431</v>
      </c>
      <c r="B433">
        <v>4428.605878379131</v>
      </c>
      <c r="C433">
        <v>4428.605878379131</v>
      </c>
      <c r="D433">
        <v>652.3956660978857</v>
      </c>
      <c r="E433">
        <v>219.8980160153791</v>
      </c>
    </row>
    <row r="434" spans="1:5">
      <c r="A434">
        <v>432</v>
      </c>
      <c r="B434">
        <v>4428.605878379131</v>
      </c>
      <c r="C434">
        <v>4428.605878379131</v>
      </c>
      <c r="D434">
        <v>652.4462501253574</v>
      </c>
      <c r="E434">
        <v>219.9486000428511</v>
      </c>
    </row>
    <row r="435" spans="1:5">
      <c r="A435">
        <v>433</v>
      </c>
      <c r="B435">
        <v>4428.605878379131</v>
      </c>
      <c r="C435">
        <v>4428.605878379131</v>
      </c>
      <c r="D435">
        <v>652.4479542468574</v>
      </c>
      <c r="E435">
        <v>219.9503041643511</v>
      </c>
    </row>
    <row r="436" spans="1:5">
      <c r="A436">
        <v>434</v>
      </c>
      <c r="B436">
        <v>4428.605878379131</v>
      </c>
      <c r="C436">
        <v>4428.605878379131</v>
      </c>
      <c r="D436">
        <v>652.3072341853526</v>
      </c>
      <c r="E436">
        <v>219.8095841028459</v>
      </c>
    </row>
    <row r="437" spans="1:5">
      <c r="A437">
        <v>435</v>
      </c>
      <c r="B437">
        <v>4428.605878379131</v>
      </c>
      <c r="C437">
        <v>4428.605878379131</v>
      </c>
      <c r="D437">
        <v>652.4119749057492</v>
      </c>
      <c r="E437">
        <v>219.9143248232431</v>
      </c>
    </row>
    <row r="438" spans="1:5">
      <c r="A438">
        <v>436</v>
      </c>
      <c r="B438">
        <v>4428.605878379131</v>
      </c>
      <c r="C438">
        <v>4428.605878379131</v>
      </c>
      <c r="D438">
        <v>652.358612498878</v>
      </c>
      <c r="E438">
        <v>219.8609624163714</v>
      </c>
    </row>
    <row r="439" spans="1:5">
      <c r="A439">
        <v>437</v>
      </c>
      <c r="B439">
        <v>4428.605878379131</v>
      </c>
      <c r="C439">
        <v>4428.605878379131</v>
      </c>
      <c r="D439">
        <v>652.4656288743621</v>
      </c>
      <c r="E439">
        <v>219.9679787918561</v>
      </c>
    </row>
    <row r="440" spans="1:5">
      <c r="A440">
        <v>438</v>
      </c>
      <c r="B440">
        <v>4428.605878379131</v>
      </c>
      <c r="C440">
        <v>4428.605878379131</v>
      </c>
      <c r="D440">
        <v>652.4570083194376</v>
      </c>
      <c r="E440">
        <v>219.9593582369308</v>
      </c>
    </row>
    <row r="441" spans="1:5">
      <c r="A441">
        <v>439</v>
      </c>
      <c r="B441">
        <v>4428.605878379131</v>
      </c>
      <c r="C441">
        <v>4428.605878379131</v>
      </c>
      <c r="D441">
        <v>652.4562768355037</v>
      </c>
      <c r="E441">
        <v>219.9586267529974</v>
      </c>
    </row>
    <row r="442" spans="1:5">
      <c r="A442">
        <v>440</v>
      </c>
      <c r="B442">
        <v>4428.605878379131</v>
      </c>
      <c r="C442">
        <v>4428.605878379131</v>
      </c>
      <c r="D442">
        <v>652.4437955709152</v>
      </c>
      <c r="E442">
        <v>219.9461454884082</v>
      </c>
    </row>
    <row r="443" spans="1:5">
      <c r="A443">
        <v>441</v>
      </c>
      <c r="B443">
        <v>4428.605878379131</v>
      </c>
      <c r="C443">
        <v>4428.605878379131</v>
      </c>
      <c r="D443">
        <v>652.6030298178932</v>
      </c>
      <c r="E443">
        <v>220.1053797353878</v>
      </c>
    </row>
    <row r="444" spans="1:5">
      <c r="A444">
        <v>442</v>
      </c>
      <c r="B444">
        <v>4428.605878379131</v>
      </c>
      <c r="C444">
        <v>4428.605878379131</v>
      </c>
      <c r="D444">
        <v>652.4844187614267</v>
      </c>
      <c r="E444">
        <v>219.9867686789201</v>
      </c>
    </row>
    <row r="445" spans="1:5">
      <c r="A445">
        <v>443</v>
      </c>
      <c r="B445">
        <v>4428.605878379131</v>
      </c>
      <c r="C445">
        <v>4428.605878379131</v>
      </c>
      <c r="D445">
        <v>652.4198369219238</v>
      </c>
      <c r="E445">
        <v>219.9221868394177</v>
      </c>
    </row>
    <row r="446" spans="1:5">
      <c r="A446">
        <v>444</v>
      </c>
      <c r="B446">
        <v>4428.605878379131</v>
      </c>
      <c r="C446">
        <v>4428.605878379131</v>
      </c>
      <c r="D446">
        <v>652.4642155314743</v>
      </c>
      <c r="E446">
        <v>219.9665654489677</v>
      </c>
    </row>
    <row r="447" spans="1:5">
      <c r="A447">
        <v>445</v>
      </c>
      <c r="B447">
        <v>4428.605878379131</v>
      </c>
      <c r="C447">
        <v>4428.605878379131</v>
      </c>
      <c r="D447">
        <v>652.4836697443659</v>
      </c>
      <c r="E447">
        <v>219.9860196618596</v>
      </c>
    </row>
    <row r="448" spans="1:5">
      <c r="A448">
        <v>446</v>
      </c>
      <c r="B448">
        <v>4428.605878379131</v>
      </c>
      <c r="C448">
        <v>4428.605878379131</v>
      </c>
      <c r="D448">
        <v>652.3643960210078</v>
      </c>
      <c r="E448">
        <v>219.866745938502</v>
      </c>
    </row>
    <row r="449" spans="1:5">
      <c r="A449">
        <v>447</v>
      </c>
      <c r="B449">
        <v>4428.605878379131</v>
      </c>
      <c r="C449">
        <v>4428.605878379131</v>
      </c>
      <c r="D449">
        <v>652.4940618988329</v>
      </c>
      <c r="E449">
        <v>219.9964118163262</v>
      </c>
    </row>
    <row r="450" spans="1:5">
      <c r="A450">
        <v>448</v>
      </c>
      <c r="B450">
        <v>4428.605878379131</v>
      </c>
      <c r="C450">
        <v>4428.605878379131</v>
      </c>
      <c r="D450">
        <v>652.4833786002727</v>
      </c>
      <c r="E450">
        <v>219.9857285177664</v>
      </c>
    </row>
    <row r="451" spans="1:5">
      <c r="A451">
        <v>449</v>
      </c>
      <c r="B451">
        <v>4428.605878379131</v>
      </c>
      <c r="C451">
        <v>4428.605878379131</v>
      </c>
      <c r="D451">
        <v>652.532622339942</v>
      </c>
      <c r="E451">
        <v>220.0349722574362</v>
      </c>
    </row>
    <row r="452" spans="1:5">
      <c r="A452">
        <v>450</v>
      </c>
      <c r="B452">
        <v>4428.605878379131</v>
      </c>
      <c r="C452">
        <v>4428.605878379131</v>
      </c>
      <c r="D452">
        <v>652.4307256160778</v>
      </c>
      <c r="E452">
        <v>219.9330755335717</v>
      </c>
    </row>
    <row r="453" spans="1:5">
      <c r="A453">
        <v>451</v>
      </c>
      <c r="B453">
        <v>4428.605878379131</v>
      </c>
      <c r="C453">
        <v>4428.605878379131</v>
      </c>
      <c r="D453">
        <v>652.4307466119104</v>
      </c>
      <c r="E453">
        <v>219.9330965294039</v>
      </c>
    </row>
    <row r="454" spans="1:5">
      <c r="A454">
        <v>452</v>
      </c>
      <c r="B454">
        <v>4428.605878379131</v>
      </c>
      <c r="C454">
        <v>4428.605878379131</v>
      </c>
      <c r="D454">
        <v>652.4040500613697</v>
      </c>
      <c r="E454">
        <v>219.906399978863</v>
      </c>
    </row>
    <row r="455" spans="1:5">
      <c r="A455">
        <v>453</v>
      </c>
      <c r="B455">
        <v>4428.605878379131</v>
      </c>
      <c r="C455">
        <v>4428.605878379131</v>
      </c>
      <c r="D455">
        <v>652.303611345705</v>
      </c>
      <c r="E455">
        <v>219.8059612631987</v>
      </c>
    </row>
    <row r="456" spans="1:5">
      <c r="A456">
        <v>454</v>
      </c>
      <c r="B456">
        <v>4428.605878379131</v>
      </c>
      <c r="C456">
        <v>4428.605878379131</v>
      </c>
      <c r="D456">
        <v>652.5916527019428</v>
      </c>
      <c r="E456">
        <v>220.0940026194368</v>
      </c>
    </row>
    <row r="457" spans="1:5">
      <c r="A457">
        <v>455</v>
      </c>
      <c r="B457">
        <v>4428.605878379131</v>
      </c>
      <c r="C457">
        <v>4428.605878379131</v>
      </c>
      <c r="D457">
        <v>652.67070084737</v>
      </c>
      <c r="E457">
        <v>220.1730507648628</v>
      </c>
    </row>
    <row r="458" spans="1:5">
      <c r="A458">
        <v>456</v>
      </c>
      <c r="B458">
        <v>4428.605878379131</v>
      </c>
      <c r="C458">
        <v>4428.605878379131</v>
      </c>
      <c r="D458">
        <v>652.6126805150907</v>
      </c>
      <c r="E458">
        <v>220.1150304325842</v>
      </c>
    </row>
    <row r="459" spans="1:5">
      <c r="A459">
        <v>457</v>
      </c>
      <c r="B459">
        <v>4428.605878379131</v>
      </c>
      <c r="C459">
        <v>4428.605878379131</v>
      </c>
      <c r="D459">
        <v>652.6247236024419</v>
      </c>
      <c r="E459">
        <v>220.1270735199356</v>
      </c>
    </row>
    <row r="460" spans="1:5">
      <c r="A460">
        <v>458</v>
      </c>
      <c r="B460">
        <v>4428.605878379131</v>
      </c>
      <c r="C460">
        <v>4428.605878379131</v>
      </c>
      <c r="D460">
        <v>652.5246141651701</v>
      </c>
      <c r="E460">
        <v>220.0269640826639</v>
      </c>
    </row>
    <row r="461" spans="1:5">
      <c r="A461">
        <v>459</v>
      </c>
      <c r="B461">
        <v>4428.605878379131</v>
      </c>
      <c r="C461">
        <v>4428.605878379131</v>
      </c>
      <c r="D461">
        <v>652.5308402822614</v>
      </c>
      <c r="E461">
        <v>220.033190199755</v>
      </c>
    </row>
    <row r="462" spans="1:5">
      <c r="A462">
        <v>460</v>
      </c>
      <c r="B462">
        <v>4428.605878379131</v>
      </c>
      <c r="C462">
        <v>4428.605878379131</v>
      </c>
      <c r="D462">
        <v>652.5380829005652</v>
      </c>
      <c r="E462">
        <v>220.0404328180589</v>
      </c>
    </row>
    <row r="463" spans="1:5">
      <c r="A463">
        <v>461</v>
      </c>
      <c r="B463">
        <v>4428.605878379131</v>
      </c>
      <c r="C463">
        <v>4428.605878379131</v>
      </c>
      <c r="D463">
        <v>652.511764568505</v>
      </c>
      <c r="E463">
        <v>220.014114485998</v>
      </c>
    </row>
    <row r="464" spans="1:5">
      <c r="A464">
        <v>462</v>
      </c>
      <c r="B464">
        <v>4428.605878379131</v>
      </c>
      <c r="C464">
        <v>4428.605878379131</v>
      </c>
      <c r="D464">
        <v>652.445796010305</v>
      </c>
      <c r="E464">
        <v>219.9481459277991</v>
      </c>
    </row>
    <row r="465" spans="1:5">
      <c r="A465">
        <v>463</v>
      </c>
      <c r="B465">
        <v>4428.605878379131</v>
      </c>
      <c r="C465">
        <v>4428.605878379131</v>
      </c>
      <c r="D465">
        <v>652.4540261296322</v>
      </c>
      <c r="E465">
        <v>219.9563760471256</v>
      </c>
    </row>
    <row r="466" spans="1:5">
      <c r="A466">
        <v>464</v>
      </c>
      <c r="B466">
        <v>4428.605878379131</v>
      </c>
      <c r="C466">
        <v>4428.605878379131</v>
      </c>
      <c r="D466">
        <v>652.3891060726583</v>
      </c>
      <c r="E466">
        <v>219.8914559901524</v>
      </c>
    </row>
    <row r="467" spans="1:5">
      <c r="A467">
        <v>465</v>
      </c>
      <c r="B467">
        <v>4428.605878379131</v>
      </c>
      <c r="C467">
        <v>4428.605878379131</v>
      </c>
      <c r="D467">
        <v>652.4725386610817</v>
      </c>
      <c r="E467">
        <v>219.9748885785754</v>
      </c>
    </row>
    <row r="468" spans="1:5">
      <c r="A468">
        <v>466</v>
      </c>
      <c r="B468">
        <v>4428.605878379131</v>
      </c>
      <c r="C468">
        <v>4428.605878379131</v>
      </c>
      <c r="D468">
        <v>652.4761797537195</v>
      </c>
      <c r="E468">
        <v>219.9785296712127</v>
      </c>
    </row>
    <row r="469" spans="1:5">
      <c r="A469">
        <v>467</v>
      </c>
      <c r="B469">
        <v>4428.605878379131</v>
      </c>
      <c r="C469">
        <v>4428.605878379131</v>
      </c>
      <c r="D469">
        <v>652.2653349985706</v>
      </c>
      <c r="E469">
        <v>219.7676849160642</v>
      </c>
    </row>
    <row r="470" spans="1:5">
      <c r="A470">
        <v>468</v>
      </c>
      <c r="B470">
        <v>4428.605878379131</v>
      </c>
      <c r="C470">
        <v>4428.605878379131</v>
      </c>
      <c r="D470">
        <v>652.5392100927047</v>
      </c>
      <c r="E470">
        <v>220.0415600101979</v>
      </c>
    </row>
    <row r="471" spans="1:5">
      <c r="A471">
        <v>469</v>
      </c>
      <c r="B471">
        <v>4428.605878379131</v>
      </c>
      <c r="C471">
        <v>4428.605878379131</v>
      </c>
      <c r="D471">
        <v>652.477069829827</v>
      </c>
      <c r="E471">
        <v>219.9794197473208</v>
      </c>
    </row>
    <row r="472" spans="1:5">
      <c r="A472">
        <v>470</v>
      </c>
      <c r="B472">
        <v>4428.605878379131</v>
      </c>
      <c r="C472">
        <v>4428.605878379131</v>
      </c>
      <c r="D472">
        <v>652.4835317235215</v>
      </c>
      <c r="E472">
        <v>219.9858816410148</v>
      </c>
    </row>
    <row r="473" spans="1:5">
      <c r="A473">
        <v>471</v>
      </c>
      <c r="B473">
        <v>4428.605878379131</v>
      </c>
      <c r="C473">
        <v>4428.605878379131</v>
      </c>
      <c r="D473">
        <v>652.5042225803414</v>
      </c>
      <c r="E473">
        <v>220.0065724978345</v>
      </c>
    </row>
    <row r="474" spans="1:5">
      <c r="A474">
        <v>472</v>
      </c>
      <c r="B474">
        <v>4428.605878379131</v>
      </c>
      <c r="C474">
        <v>4428.605878379131</v>
      </c>
      <c r="D474">
        <v>652.5514278068393</v>
      </c>
      <c r="E474">
        <v>220.0537777243333</v>
      </c>
    </row>
    <row r="475" spans="1:5">
      <c r="A475">
        <v>473</v>
      </c>
      <c r="B475">
        <v>4428.605878379131</v>
      </c>
      <c r="C475">
        <v>4428.605878379131</v>
      </c>
      <c r="D475">
        <v>652.3264088549996</v>
      </c>
      <c r="E475">
        <v>219.8287587724937</v>
      </c>
    </row>
    <row r="476" spans="1:5">
      <c r="A476">
        <v>474</v>
      </c>
      <c r="B476">
        <v>4428.605878379131</v>
      </c>
      <c r="C476">
        <v>4428.605878379131</v>
      </c>
      <c r="D476">
        <v>652.5253015141277</v>
      </c>
      <c r="E476">
        <v>220.0276514316215</v>
      </c>
    </row>
    <row r="477" spans="1:5">
      <c r="A477">
        <v>475</v>
      </c>
      <c r="B477">
        <v>4428.605878379131</v>
      </c>
      <c r="C477">
        <v>4428.605878379131</v>
      </c>
      <c r="D477">
        <v>652.5989167152657</v>
      </c>
      <c r="E477">
        <v>220.101266632759</v>
      </c>
    </row>
    <row r="478" spans="1:5">
      <c r="A478">
        <v>476</v>
      </c>
      <c r="B478">
        <v>4428.605878379131</v>
      </c>
      <c r="C478">
        <v>4428.605878379131</v>
      </c>
      <c r="D478">
        <v>652.47896966728</v>
      </c>
      <c r="E478">
        <v>219.9813195847735</v>
      </c>
    </row>
    <row r="479" spans="1:5">
      <c r="A479">
        <v>477</v>
      </c>
      <c r="B479">
        <v>4428.605878379131</v>
      </c>
      <c r="C479">
        <v>4428.605878379131</v>
      </c>
      <c r="D479">
        <v>652.4628106578986</v>
      </c>
      <c r="E479">
        <v>219.9651605753922</v>
      </c>
    </row>
    <row r="480" spans="1:5">
      <c r="A480">
        <v>478</v>
      </c>
      <c r="B480">
        <v>4428.605878379131</v>
      </c>
      <c r="C480">
        <v>4428.605878379131</v>
      </c>
      <c r="D480">
        <v>652.5020587555788</v>
      </c>
      <c r="E480">
        <v>220.0044086730724</v>
      </c>
    </row>
    <row r="481" spans="1:5">
      <c r="A481">
        <v>479</v>
      </c>
      <c r="B481">
        <v>4428.605878379131</v>
      </c>
      <c r="C481">
        <v>4428.605878379131</v>
      </c>
      <c r="D481">
        <v>652.4659664451698</v>
      </c>
      <c r="E481">
        <v>219.9683163626638</v>
      </c>
    </row>
    <row r="482" spans="1:5">
      <c r="A482">
        <v>480</v>
      </c>
      <c r="B482">
        <v>4428.605878379131</v>
      </c>
      <c r="C482">
        <v>4428.605878379131</v>
      </c>
      <c r="D482">
        <v>652.43739463408</v>
      </c>
      <c r="E482">
        <v>219.9397445515733</v>
      </c>
    </row>
    <row r="483" spans="1:5">
      <c r="A483">
        <v>481</v>
      </c>
      <c r="B483">
        <v>4428.605878379131</v>
      </c>
      <c r="C483">
        <v>4428.605878379131</v>
      </c>
      <c r="D483">
        <v>652.4928273700776</v>
      </c>
      <c r="E483">
        <v>219.995177287571</v>
      </c>
    </row>
    <row r="484" spans="1:5">
      <c r="A484">
        <v>482</v>
      </c>
      <c r="B484">
        <v>4428.605878379131</v>
      </c>
      <c r="C484">
        <v>4428.605878379131</v>
      </c>
      <c r="D484">
        <v>652.4372964838976</v>
      </c>
      <c r="E484">
        <v>219.9396464013911</v>
      </c>
    </row>
    <row r="485" spans="1:5">
      <c r="A485">
        <v>483</v>
      </c>
      <c r="B485">
        <v>4428.605878379131</v>
      </c>
      <c r="C485">
        <v>4428.605878379131</v>
      </c>
      <c r="D485">
        <v>652.4166242577851</v>
      </c>
      <c r="E485">
        <v>219.9189741752781</v>
      </c>
    </row>
    <row r="486" spans="1:5">
      <c r="A486">
        <v>484</v>
      </c>
      <c r="B486">
        <v>4428.605878379131</v>
      </c>
      <c r="C486">
        <v>4428.605878379131</v>
      </c>
      <c r="D486">
        <v>652.4553059700321</v>
      </c>
      <c r="E486">
        <v>219.9576558875262</v>
      </c>
    </row>
    <row r="487" spans="1:5">
      <c r="A487">
        <v>485</v>
      </c>
      <c r="B487">
        <v>4428.605878379131</v>
      </c>
      <c r="C487">
        <v>4428.605878379131</v>
      </c>
      <c r="D487">
        <v>652.4301761087926</v>
      </c>
      <c r="E487">
        <v>219.9325260262863</v>
      </c>
    </row>
    <row r="488" spans="1:5">
      <c r="A488">
        <v>486</v>
      </c>
      <c r="B488">
        <v>4428.605878379131</v>
      </c>
      <c r="C488">
        <v>4428.605878379131</v>
      </c>
      <c r="D488">
        <v>652.3223719432688</v>
      </c>
      <c r="E488">
        <v>219.8247218607619</v>
      </c>
    </row>
    <row r="489" spans="1:5">
      <c r="A489">
        <v>487</v>
      </c>
      <c r="B489">
        <v>4428.605878379131</v>
      </c>
      <c r="C489">
        <v>4428.605878379131</v>
      </c>
      <c r="D489">
        <v>652.2476347488156</v>
      </c>
      <c r="E489">
        <v>219.7499846663092</v>
      </c>
    </row>
    <row r="490" spans="1:5">
      <c r="A490">
        <v>488</v>
      </c>
      <c r="B490">
        <v>4428.605878379131</v>
      </c>
      <c r="C490">
        <v>4428.605878379131</v>
      </c>
      <c r="D490">
        <v>652.2631673416222</v>
      </c>
      <c r="E490">
        <v>219.7655172591159</v>
      </c>
    </row>
    <row r="491" spans="1:5">
      <c r="A491">
        <v>489</v>
      </c>
      <c r="B491">
        <v>4428.605878379131</v>
      </c>
      <c r="C491">
        <v>4428.605878379131</v>
      </c>
      <c r="D491">
        <v>652.2226642366802</v>
      </c>
      <c r="E491">
        <v>219.7250141541738</v>
      </c>
    </row>
    <row r="492" spans="1:5">
      <c r="A492">
        <v>490</v>
      </c>
      <c r="B492">
        <v>4428.605878379131</v>
      </c>
      <c r="C492">
        <v>4428.605878379131</v>
      </c>
      <c r="D492">
        <v>652.3600546681786</v>
      </c>
      <c r="E492">
        <v>219.8624045856723</v>
      </c>
    </row>
    <row r="493" spans="1:5">
      <c r="A493">
        <v>491</v>
      </c>
      <c r="B493">
        <v>4428.605878379131</v>
      </c>
      <c r="C493">
        <v>4428.605878379131</v>
      </c>
      <c r="D493">
        <v>652.288004800983</v>
      </c>
      <c r="E493">
        <v>219.7903547184764</v>
      </c>
    </row>
    <row r="494" spans="1:5">
      <c r="A494">
        <v>492</v>
      </c>
      <c r="B494">
        <v>4428.605878379131</v>
      </c>
      <c r="C494">
        <v>4428.605878379131</v>
      </c>
      <c r="D494">
        <v>652.2134438242975</v>
      </c>
      <c r="E494">
        <v>219.7157937417916</v>
      </c>
    </row>
    <row r="495" spans="1:5">
      <c r="A495">
        <v>493</v>
      </c>
      <c r="B495">
        <v>4428.605878379131</v>
      </c>
      <c r="C495">
        <v>4428.605878379131</v>
      </c>
      <c r="D495">
        <v>652.1896261598223</v>
      </c>
      <c r="E495">
        <v>219.6919760773158</v>
      </c>
    </row>
    <row r="496" spans="1:5">
      <c r="A496">
        <v>494</v>
      </c>
      <c r="B496">
        <v>4428.605878379131</v>
      </c>
      <c r="C496">
        <v>4428.605878379131</v>
      </c>
      <c r="D496">
        <v>652.2989640374843</v>
      </c>
      <c r="E496">
        <v>219.8013139549779</v>
      </c>
    </row>
    <row r="497" spans="1:5">
      <c r="A497">
        <v>495</v>
      </c>
      <c r="B497">
        <v>4428.605878379131</v>
      </c>
      <c r="C497">
        <v>4428.605878379131</v>
      </c>
      <c r="D497">
        <v>652.1857043620969</v>
      </c>
      <c r="E497">
        <v>219.68805427959</v>
      </c>
    </row>
    <row r="498" spans="1:5">
      <c r="A498">
        <v>496</v>
      </c>
      <c r="B498">
        <v>4428.605878379131</v>
      </c>
      <c r="C498">
        <v>4428.605878379131</v>
      </c>
      <c r="D498">
        <v>652.3142363083987</v>
      </c>
      <c r="E498">
        <v>219.8165862258931</v>
      </c>
    </row>
    <row r="499" spans="1:5">
      <c r="A499">
        <v>497</v>
      </c>
      <c r="B499">
        <v>4428.605878379131</v>
      </c>
      <c r="C499">
        <v>4428.605878379131</v>
      </c>
      <c r="D499">
        <v>652.1787731045019</v>
      </c>
      <c r="E499">
        <v>219.6811230219959</v>
      </c>
    </row>
    <row r="500" spans="1:5">
      <c r="A500">
        <v>498</v>
      </c>
      <c r="B500">
        <v>4428.605878379131</v>
      </c>
      <c r="C500">
        <v>4428.605878379131</v>
      </c>
      <c r="D500">
        <v>652.2583633244792</v>
      </c>
      <c r="E500">
        <v>219.7607132419728</v>
      </c>
    </row>
    <row r="501" spans="1:5">
      <c r="A501">
        <v>499</v>
      </c>
      <c r="B501">
        <v>4428.605878379131</v>
      </c>
      <c r="C501">
        <v>4428.605878379131</v>
      </c>
      <c r="D501">
        <v>652.2689598371782</v>
      </c>
      <c r="E501">
        <v>219.7713097546716</v>
      </c>
    </row>
    <row r="502" spans="1:5">
      <c r="A502">
        <v>500</v>
      </c>
      <c r="B502">
        <v>4428.605878379131</v>
      </c>
      <c r="C502">
        <v>4428.605878379131</v>
      </c>
      <c r="D502">
        <v>652.293953403014</v>
      </c>
      <c r="E502">
        <v>219.7963033205074</v>
      </c>
    </row>
    <row r="503" spans="1:5">
      <c r="A503">
        <v>501</v>
      </c>
      <c r="B503">
        <v>4428.605878379131</v>
      </c>
      <c r="C503">
        <v>4428.605878379131</v>
      </c>
      <c r="D503">
        <v>652.2659505425408</v>
      </c>
      <c r="E503">
        <v>219.7683004600349</v>
      </c>
    </row>
    <row r="504" spans="1:5">
      <c r="A504">
        <v>502</v>
      </c>
      <c r="B504">
        <v>4428.605878379131</v>
      </c>
      <c r="C504">
        <v>4428.605878379131</v>
      </c>
      <c r="D504">
        <v>652.2687900114011</v>
      </c>
      <c r="E504">
        <v>219.7711399288944</v>
      </c>
    </row>
    <row r="505" spans="1:5">
      <c r="A505">
        <v>503</v>
      </c>
      <c r="B505">
        <v>4428.605878379131</v>
      </c>
      <c r="C505">
        <v>4428.605878379131</v>
      </c>
      <c r="D505">
        <v>652.2408531100097</v>
      </c>
      <c r="E505">
        <v>219.7432030275038</v>
      </c>
    </row>
    <row r="506" spans="1:5">
      <c r="A506">
        <v>504</v>
      </c>
      <c r="B506">
        <v>4428.605878379131</v>
      </c>
      <c r="C506">
        <v>4428.605878379131</v>
      </c>
      <c r="D506">
        <v>652.237818059746</v>
      </c>
      <c r="E506">
        <v>219.7401679772391</v>
      </c>
    </row>
    <row r="507" spans="1:5">
      <c r="A507">
        <v>505</v>
      </c>
      <c r="B507">
        <v>4428.605878379131</v>
      </c>
      <c r="C507">
        <v>4428.605878379131</v>
      </c>
      <c r="D507">
        <v>652.2309592135415</v>
      </c>
      <c r="E507">
        <v>219.7333091310359</v>
      </c>
    </row>
    <row r="508" spans="1:5">
      <c r="A508">
        <v>506</v>
      </c>
      <c r="B508">
        <v>4428.605878379131</v>
      </c>
      <c r="C508">
        <v>4428.605878379131</v>
      </c>
      <c r="D508">
        <v>652.3399574692962</v>
      </c>
      <c r="E508">
        <v>219.8423073867899</v>
      </c>
    </row>
    <row r="509" spans="1:5">
      <c r="A509">
        <v>507</v>
      </c>
      <c r="B509">
        <v>4428.605878379131</v>
      </c>
      <c r="C509">
        <v>4428.605878379131</v>
      </c>
      <c r="D509">
        <v>652.2461807967277</v>
      </c>
      <c r="E509">
        <v>219.7485307142206</v>
      </c>
    </row>
    <row r="510" spans="1:5">
      <c r="A510">
        <v>508</v>
      </c>
      <c r="B510">
        <v>4428.605878379131</v>
      </c>
      <c r="C510">
        <v>4428.605878379131</v>
      </c>
      <c r="D510">
        <v>652.1944314939399</v>
      </c>
      <c r="E510">
        <v>219.6967814114334</v>
      </c>
    </row>
    <row r="511" spans="1:5">
      <c r="A511">
        <v>509</v>
      </c>
      <c r="B511">
        <v>4428.605878379131</v>
      </c>
      <c r="C511">
        <v>4428.605878379131</v>
      </c>
      <c r="D511">
        <v>652.2620279122186</v>
      </c>
      <c r="E511">
        <v>219.7643778297127</v>
      </c>
    </row>
    <row r="512" spans="1:5">
      <c r="A512">
        <v>510</v>
      </c>
      <c r="B512">
        <v>4428.605878379131</v>
      </c>
      <c r="C512">
        <v>4428.605878379131</v>
      </c>
      <c r="D512">
        <v>652.2394272693067</v>
      </c>
      <c r="E512">
        <v>219.7417771868004</v>
      </c>
    </row>
    <row r="513" spans="1:5">
      <c r="A513">
        <v>511</v>
      </c>
      <c r="B513">
        <v>4428.605878379131</v>
      </c>
      <c r="C513">
        <v>4428.605878379131</v>
      </c>
      <c r="D513">
        <v>652.2342239565576</v>
      </c>
      <c r="E513">
        <v>219.7365738740511</v>
      </c>
    </row>
    <row r="514" spans="1:5">
      <c r="A514">
        <v>512</v>
      </c>
      <c r="B514">
        <v>4428.605878379131</v>
      </c>
      <c r="C514">
        <v>4428.605878379131</v>
      </c>
      <c r="D514">
        <v>652.2332037715627</v>
      </c>
      <c r="E514">
        <v>219.735553689056</v>
      </c>
    </row>
    <row r="515" spans="1:5">
      <c r="A515">
        <v>513</v>
      </c>
      <c r="B515">
        <v>4428.605878379131</v>
      </c>
      <c r="C515">
        <v>4428.605878379131</v>
      </c>
      <c r="D515">
        <v>652.1913142629919</v>
      </c>
      <c r="E515">
        <v>219.6936641804862</v>
      </c>
    </row>
    <row r="516" spans="1:5">
      <c r="A516">
        <v>514</v>
      </c>
      <c r="B516">
        <v>4428.605878379131</v>
      </c>
      <c r="C516">
        <v>4428.605878379131</v>
      </c>
      <c r="D516">
        <v>652.2279621779337</v>
      </c>
      <c r="E516">
        <v>219.7303120954275</v>
      </c>
    </row>
    <row r="517" spans="1:5">
      <c r="A517">
        <v>515</v>
      </c>
      <c r="B517">
        <v>4428.605878379131</v>
      </c>
      <c r="C517">
        <v>4428.605878379131</v>
      </c>
      <c r="D517">
        <v>652.2818887073194</v>
      </c>
      <c r="E517">
        <v>219.7842386248123</v>
      </c>
    </row>
    <row r="518" spans="1:5">
      <c r="A518">
        <v>516</v>
      </c>
      <c r="B518">
        <v>4428.605878379131</v>
      </c>
      <c r="C518">
        <v>4428.605878379131</v>
      </c>
      <c r="D518">
        <v>652.2775502291747</v>
      </c>
      <c r="E518">
        <v>219.7799001466684</v>
      </c>
    </row>
    <row r="519" spans="1:5">
      <c r="A519">
        <v>517</v>
      </c>
      <c r="B519">
        <v>4428.605878379131</v>
      </c>
      <c r="C519">
        <v>4428.605878379131</v>
      </c>
      <c r="D519">
        <v>652.3170304630457</v>
      </c>
      <c r="E519">
        <v>219.8193803805388</v>
      </c>
    </row>
    <row r="520" spans="1:5">
      <c r="A520">
        <v>518</v>
      </c>
      <c r="B520">
        <v>4428.605878379131</v>
      </c>
      <c r="C520">
        <v>4428.605878379131</v>
      </c>
      <c r="D520">
        <v>652.280480025382</v>
      </c>
      <c r="E520">
        <v>219.7828299428758</v>
      </c>
    </row>
    <row r="521" spans="1:5">
      <c r="A521">
        <v>519</v>
      </c>
      <c r="B521">
        <v>4428.605878379131</v>
      </c>
      <c r="C521">
        <v>4428.605878379131</v>
      </c>
      <c r="D521">
        <v>652.2816607514233</v>
      </c>
      <c r="E521">
        <v>219.7840106689167</v>
      </c>
    </row>
    <row r="522" spans="1:5">
      <c r="A522">
        <v>520</v>
      </c>
      <c r="B522">
        <v>4428.605878379131</v>
      </c>
      <c r="C522">
        <v>4428.605878379131</v>
      </c>
      <c r="D522">
        <v>652.286797878945</v>
      </c>
      <c r="E522">
        <v>219.7891477964383</v>
      </c>
    </row>
    <row r="523" spans="1:5">
      <c r="A523">
        <v>521</v>
      </c>
      <c r="B523">
        <v>4428.605878379131</v>
      </c>
      <c r="C523">
        <v>4428.605878379131</v>
      </c>
      <c r="D523">
        <v>652.3055267949222</v>
      </c>
      <c r="E523">
        <v>219.8078767124161</v>
      </c>
    </row>
    <row r="524" spans="1:5">
      <c r="A524">
        <v>522</v>
      </c>
      <c r="B524">
        <v>4428.605878379131</v>
      </c>
      <c r="C524">
        <v>4428.605878379131</v>
      </c>
      <c r="D524">
        <v>652.3014869602006</v>
      </c>
      <c r="E524">
        <v>219.8038368776938</v>
      </c>
    </row>
    <row r="525" spans="1:5">
      <c r="A525">
        <v>523</v>
      </c>
      <c r="B525">
        <v>4428.605878379131</v>
      </c>
      <c r="C525">
        <v>4428.605878379131</v>
      </c>
      <c r="D525">
        <v>652.2861038436637</v>
      </c>
      <c r="E525">
        <v>219.7884537611571</v>
      </c>
    </row>
    <row r="526" spans="1:5">
      <c r="A526">
        <v>524</v>
      </c>
      <c r="B526">
        <v>4428.605878379131</v>
      </c>
      <c r="C526">
        <v>4428.605878379131</v>
      </c>
      <c r="D526">
        <v>652.3069093038756</v>
      </c>
      <c r="E526">
        <v>219.8092592213688</v>
      </c>
    </row>
    <row r="527" spans="1:5">
      <c r="A527">
        <v>525</v>
      </c>
      <c r="B527">
        <v>4428.605878379131</v>
      </c>
      <c r="C527">
        <v>4428.605878379131</v>
      </c>
      <c r="D527">
        <v>652.3115990224678</v>
      </c>
      <c r="E527">
        <v>219.8139489399611</v>
      </c>
    </row>
    <row r="528" spans="1:5">
      <c r="A528">
        <v>526</v>
      </c>
      <c r="B528">
        <v>4428.605878379131</v>
      </c>
      <c r="C528">
        <v>4428.605878379131</v>
      </c>
      <c r="D528">
        <v>652.3072150992563</v>
      </c>
      <c r="E528">
        <v>219.809565016749</v>
      </c>
    </row>
    <row r="529" spans="1:5">
      <c r="A529">
        <v>527</v>
      </c>
      <c r="B529">
        <v>4428.605878379131</v>
      </c>
      <c r="C529">
        <v>4428.605878379131</v>
      </c>
      <c r="D529">
        <v>652.3174184524355</v>
      </c>
      <c r="E529">
        <v>219.8197683699291</v>
      </c>
    </row>
    <row r="530" spans="1:5">
      <c r="A530">
        <v>528</v>
      </c>
      <c r="B530">
        <v>4428.605878379131</v>
      </c>
      <c r="C530">
        <v>4428.605878379131</v>
      </c>
      <c r="D530">
        <v>652.306121219563</v>
      </c>
      <c r="E530">
        <v>219.8084711370569</v>
      </c>
    </row>
    <row r="531" spans="1:5">
      <c r="A531">
        <v>529</v>
      </c>
      <c r="B531">
        <v>4428.605878379131</v>
      </c>
      <c r="C531">
        <v>4428.605878379131</v>
      </c>
      <c r="D531">
        <v>652.3030706377845</v>
      </c>
      <c r="E531">
        <v>219.8054205552775</v>
      </c>
    </row>
    <row r="532" spans="1:5">
      <c r="A532">
        <v>530</v>
      </c>
      <c r="B532">
        <v>4428.605878379131</v>
      </c>
      <c r="C532">
        <v>4428.605878379131</v>
      </c>
      <c r="D532">
        <v>652.312777452407</v>
      </c>
      <c r="E532">
        <v>219.8151273698997</v>
      </c>
    </row>
    <row r="533" spans="1:5">
      <c r="A533">
        <v>531</v>
      </c>
      <c r="B533">
        <v>4428.605878379131</v>
      </c>
      <c r="C533">
        <v>4428.605878379131</v>
      </c>
      <c r="D533">
        <v>652.2829952313393</v>
      </c>
      <c r="E533">
        <v>219.7853451488323</v>
      </c>
    </row>
    <row r="534" spans="1:5">
      <c r="A534">
        <v>532</v>
      </c>
      <c r="B534">
        <v>4428.605878379131</v>
      </c>
      <c r="C534">
        <v>4428.605878379131</v>
      </c>
      <c r="D534">
        <v>652.3129496192679</v>
      </c>
      <c r="E534">
        <v>219.8152995367622</v>
      </c>
    </row>
    <row r="535" spans="1:5">
      <c r="A535">
        <v>533</v>
      </c>
      <c r="B535">
        <v>4428.605878379131</v>
      </c>
      <c r="C535">
        <v>4428.605878379131</v>
      </c>
      <c r="D535">
        <v>652.3459898575829</v>
      </c>
      <c r="E535">
        <v>219.8483397750767</v>
      </c>
    </row>
    <row r="536" spans="1:5">
      <c r="A536">
        <v>534</v>
      </c>
      <c r="B536">
        <v>4428.605878379131</v>
      </c>
      <c r="C536">
        <v>4428.605878379131</v>
      </c>
      <c r="D536">
        <v>652.3733561309733</v>
      </c>
      <c r="E536">
        <v>219.8757060484674</v>
      </c>
    </row>
    <row r="537" spans="1:5">
      <c r="A537">
        <v>535</v>
      </c>
      <c r="B537">
        <v>4428.605878379131</v>
      </c>
      <c r="C537">
        <v>4428.605878379131</v>
      </c>
      <c r="D537">
        <v>652.3549576384402</v>
      </c>
      <c r="E537">
        <v>219.857307555934</v>
      </c>
    </row>
    <row r="538" spans="1:5">
      <c r="A538">
        <v>536</v>
      </c>
      <c r="B538">
        <v>4428.605878379131</v>
      </c>
      <c r="C538">
        <v>4428.605878379131</v>
      </c>
      <c r="D538">
        <v>652.3512340890164</v>
      </c>
      <c r="E538">
        <v>219.8535840065098</v>
      </c>
    </row>
    <row r="539" spans="1:5">
      <c r="A539">
        <v>537</v>
      </c>
      <c r="B539">
        <v>4428.605878379131</v>
      </c>
      <c r="C539">
        <v>4428.605878379131</v>
      </c>
      <c r="D539">
        <v>652.3430337580883</v>
      </c>
      <c r="E539">
        <v>219.8453836755816</v>
      </c>
    </row>
    <row r="540" spans="1:5">
      <c r="A540">
        <v>538</v>
      </c>
      <c r="B540">
        <v>4428.605878379131</v>
      </c>
      <c r="C540">
        <v>4428.605878379131</v>
      </c>
      <c r="D540">
        <v>652.335213066063</v>
      </c>
      <c r="E540">
        <v>219.8375629835566</v>
      </c>
    </row>
    <row r="541" spans="1:5">
      <c r="A541">
        <v>539</v>
      </c>
      <c r="B541">
        <v>4428.605878379131</v>
      </c>
      <c r="C541">
        <v>4428.605878379131</v>
      </c>
      <c r="D541">
        <v>652.3511315260929</v>
      </c>
      <c r="E541">
        <v>219.853481443587</v>
      </c>
    </row>
    <row r="542" spans="1:5">
      <c r="A542">
        <v>540</v>
      </c>
      <c r="B542">
        <v>4428.605878379131</v>
      </c>
      <c r="C542">
        <v>4428.605878379131</v>
      </c>
      <c r="D542">
        <v>652.3482182231793</v>
      </c>
      <c r="E542">
        <v>219.8505681406723</v>
      </c>
    </row>
    <row r="543" spans="1:5">
      <c r="A543">
        <v>541</v>
      </c>
      <c r="B543">
        <v>4428.605878379131</v>
      </c>
      <c r="C543">
        <v>4428.605878379131</v>
      </c>
      <c r="D543">
        <v>652.36442473001</v>
      </c>
      <c r="E543">
        <v>219.8667746475031</v>
      </c>
    </row>
    <row r="544" spans="1:5">
      <c r="A544">
        <v>542</v>
      </c>
      <c r="B544">
        <v>4428.605878379131</v>
      </c>
      <c r="C544">
        <v>4428.605878379131</v>
      </c>
      <c r="D544">
        <v>652.3390024008156</v>
      </c>
      <c r="E544">
        <v>219.8413523183092</v>
      </c>
    </row>
    <row r="545" spans="1:5">
      <c r="A545">
        <v>543</v>
      </c>
      <c r="B545">
        <v>4428.605878379131</v>
      </c>
      <c r="C545">
        <v>4428.605878379131</v>
      </c>
      <c r="D545">
        <v>652.2951747214273</v>
      </c>
      <c r="E545">
        <v>219.79752463892</v>
      </c>
    </row>
    <row r="546" spans="1:5">
      <c r="A546">
        <v>544</v>
      </c>
      <c r="B546">
        <v>4428.605878379131</v>
      </c>
      <c r="C546">
        <v>4428.605878379131</v>
      </c>
      <c r="D546">
        <v>652.3391269074785</v>
      </c>
      <c r="E546">
        <v>219.8414768249716</v>
      </c>
    </row>
    <row r="547" spans="1:5">
      <c r="A547">
        <v>545</v>
      </c>
      <c r="B547">
        <v>4428.605878379131</v>
      </c>
      <c r="C547">
        <v>4428.605878379131</v>
      </c>
      <c r="D547">
        <v>652.3372452924594</v>
      </c>
      <c r="E547">
        <v>219.8395952099529</v>
      </c>
    </row>
    <row r="548" spans="1:5">
      <c r="A548">
        <v>546</v>
      </c>
      <c r="B548">
        <v>4428.605878379131</v>
      </c>
      <c r="C548">
        <v>4428.605878379131</v>
      </c>
      <c r="D548">
        <v>652.3364781863214</v>
      </c>
      <c r="E548">
        <v>219.8388281038152</v>
      </c>
    </row>
    <row r="549" spans="1:5">
      <c r="A549">
        <v>547</v>
      </c>
      <c r="B549">
        <v>4428.605878379131</v>
      </c>
      <c r="C549">
        <v>4428.605878379131</v>
      </c>
      <c r="D549">
        <v>652.3062529657544</v>
      </c>
      <c r="E549">
        <v>219.8086028832485</v>
      </c>
    </row>
    <row r="550" spans="1:5">
      <c r="A550">
        <v>548</v>
      </c>
      <c r="B550">
        <v>4428.605878379131</v>
      </c>
      <c r="C550">
        <v>4428.605878379131</v>
      </c>
      <c r="D550">
        <v>652.3342817432467</v>
      </c>
      <c r="E550">
        <v>219.8366316607401</v>
      </c>
    </row>
    <row r="551" spans="1:5">
      <c r="A551">
        <v>549</v>
      </c>
      <c r="B551">
        <v>4428.605878379131</v>
      </c>
      <c r="C551">
        <v>4428.605878379131</v>
      </c>
      <c r="D551">
        <v>652.3667105120791</v>
      </c>
      <c r="E551">
        <v>219.869060429573</v>
      </c>
    </row>
    <row r="552" spans="1:5">
      <c r="A552">
        <v>550</v>
      </c>
      <c r="B552">
        <v>4428.605878379131</v>
      </c>
      <c r="C552">
        <v>4428.605878379131</v>
      </c>
      <c r="D552">
        <v>652.335441541598</v>
      </c>
      <c r="E552">
        <v>219.8377914590909</v>
      </c>
    </row>
    <row r="553" spans="1:5">
      <c r="A553">
        <v>551</v>
      </c>
      <c r="B553">
        <v>4428.605878379131</v>
      </c>
      <c r="C553">
        <v>4428.605878379131</v>
      </c>
      <c r="D553">
        <v>652.3418352271184</v>
      </c>
      <c r="E553">
        <v>219.8441851446117</v>
      </c>
    </row>
    <row r="554" spans="1:5">
      <c r="A554">
        <v>552</v>
      </c>
      <c r="B554">
        <v>4428.605878379131</v>
      </c>
      <c r="C554">
        <v>4428.605878379131</v>
      </c>
      <c r="D554">
        <v>652.3367249812608</v>
      </c>
      <c r="E554">
        <v>219.8390748987545</v>
      </c>
    </row>
    <row r="555" spans="1:5">
      <c r="A555">
        <v>553</v>
      </c>
      <c r="B555">
        <v>4428.605878379131</v>
      </c>
      <c r="C555">
        <v>4428.605878379131</v>
      </c>
      <c r="D555">
        <v>652.3325335698931</v>
      </c>
      <c r="E555">
        <v>219.8348834873872</v>
      </c>
    </row>
    <row r="556" spans="1:5">
      <c r="A556">
        <v>554</v>
      </c>
      <c r="B556">
        <v>4428.605878379131</v>
      </c>
      <c r="C556">
        <v>4428.605878379131</v>
      </c>
      <c r="D556">
        <v>652.3565715277568</v>
      </c>
      <c r="E556">
        <v>219.858921445251</v>
      </c>
    </row>
    <row r="557" spans="1:5">
      <c r="A557">
        <v>555</v>
      </c>
      <c r="B557">
        <v>4428.605878379131</v>
      </c>
      <c r="C557">
        <v>4428.605878379131</v>
      </c>
      <c r="D557">
        <v>652.3368078214419</v>
      </c>
      <c r="E557">
        <v>219.8391577389357</v>
      </c>
    </row>
    <row r="558" spans="1:5">
      <c r="A558">
        <v>556</v>
      </c>
      <c r="B558">
        <v>4428.605878379131</v>
      </c>
      <c r="C558">
        <v>4428.605878379131</v>
      </c>
      <c r="D558">
        <v>652.3414610066467</v>
      </c>
      <c r="E558">
        <v>219.8438109241399</v>
      </c>
    </row>
    <row r="559" spans="1:5">
      <c r="A559">
        <v>557</v>
      </c>
      <c r="B559">
        <v>4428.605878379131</v>
      </c>
      <c r="C559">
        <v>4428.605878379131</v>
      </c>
      <c r="D559">
        <v>652.3251532747297</v>
      </c>
      <c r="E559">
        <v>219.8275031922233</v>
      </c>
    </row>
    <row r="560" spans="1:5">
      <c r="A560">
        <v>558</v>
      </c>
      <c r="B560">
        <v>4428.605878379131</v>
      </c>
      <c r="C560">
        <v>4428.605878379131</v>
      </c>
      <c r="D560">
        <v>652.3301836178528</v>
      </c>
      <c r="E560">
        <v>219.8325335353463</v>
      </c>
    </row>
    <row r="561" spans="1:5">
      <c r="A561">
        <v>559</v>
      </c>
      <c r="B561">
        <v>4428.605878379131</v>
      </c>
      <c r="C561">
        <v>4428.605878379131</v>
      </c>
      <c r="D561">
        <v>652.3220927196382</v>
      </c>
      <c r="E561">
        <v>219.8244426371315</v>
      </c>
    </row>
    <row r="562" spans="1:5">
      <c r="A562">
        <v>560</v>
      </c>
      <c r="B562">
        <v>4428.605878379131</v>
      </c>
      <c r="C562">
        <v>4428.605878379131</v>
      </c>
      <c r="D562">
        <v>652.3128295383611</v>
      </c>
      <c r="E562">
        <v>219.8151794558545</v>
      </c>
    </row>
    <row r="563" spans="1:5">
      <c r="A563">
        <v>561</v>
      </c>
      <c r="B563">
        <v>4428.605878379131</v>
      </c>
      <c r="C563">
        <v>4428.605878379131</v>
      </c>
      <c r="D563">
        <v>652.3039775891191</v>
      </c>
      <c r="E563">
        <v>219.8063275066133</v>
      </c>
    </row>
    <row r="564" spans="1:5">
      <c r="A564">
        <v>562</v>
      </c>
      <c r="B564">
        <v>4428.605878379131</v>
      </c>
      <c r="C564">
        <v>4428.605878379131</v>
      </c>
      <c r="D564">
        <v>652.3014593255772</v>
      </c>
      <c r="E564">
        <v>219.8038092430711</v>
      </c>
    </row>
    <row r="565" spans="1:5">
      <c r="A565">
        <v>563</v>
      </c>
      <c r="B565">
        <v>4428.605878379131</v>
      </c>
      <c r="C565">
        <v>4428.605878379131</v>
      </c>
      <c r="D565">
        <v>652.3004439496497</v>
      </c>
      <c r="E565">
        <v>219.8027938671437</v>
      </c>
    </row>
    <row r="566" spans="1:5">
      <c r="A566">
        <v>564</v>
      </c>
      <c r="B566">
        <v>4428.605878379131</v>
      </c>
      <c r="C566">
        <v>4428.605878379131</v>
      </c>
      <c r="D566">
        <v>652.293709854649</v>
      </c>
      <c r="E566">
        <v>219.7960597721426</v>
      </c>
    </row>
    <row r="567" spans="1:5">
      <c r="A567">
        <v>565</v>
      </c>
      <c r="B567">
        <v>4428.605878379131</v>
      </c>
      <c r="C567">
        <v>4428.605878379131</v>
      </c>
      <c r="D567">
        <v>652.3031594097416</v>
      </c>
      <c r="E567">
        <v>219.8055093272349</v>
      </c>
    </row>
    <row r="568" spans="1:5">
      <c r="A568">
        <v>566</v>
      </c>
      <c r="B568">
        <v>4428.605878379131</v>
      </c>
      <c r="C568">
        <v>4428.605878379131</v>
      </c>
      <c r="D568">
        <v>652.2908917092117</v>
      </c>
      <c r="E568">
        <v>219.7932416267049</v>
      </c>
    </row>
    <row r="569" spans="1:5">
      <c r="A569">
        <v>567</v>
      </c>
      <c r="B569">
        <v>4428.605878379131</v>
      </c>
      <c r="C569">
        <v>4428.605878379131</v>
      </c>
      <c r="D569">
        <v>652.2979911917082</v>
      </c>
      <c r="E569">
        <v>219.8003411092016</v>
      </c>
    </row>
    <row r="570" spans="1:5">
      <c r="A570">
        <v>568</v>
      </c>
      <c r="B570">
        <v>4428.605878379131</v>
      </c>
      <c r="C570">
        <v>4428.605878379131</v>
      </c>
      <c r="D570">
        <v>652.2964943607955</v>
      </c>
      <c r="E570">
        <v>219.7988442782886</v>
      </c>
    </row>
    <row r="571" spans="1:5">
      <c r="A571">
        <v>569</v>
      </c>
      <c r="B571">
        <v>4428.605878379131</v>
      </c>
      <c r="C571">
        <v>4428.605878379131</v>
      </c>
      <c r="D571">
        <v>652.3016997023026</v>
      </c>
      <c r="E571">
        <v>219.8040496197964</v>
      </c>
    </row>
    <row r="572" spans="1:5">
      <c r="A572">
        <v>570</v>
      </c>
      <c r="B572">
        <v>4428.605878379131</v>
      </c>
      <c r="C572">
        <v>4428.605878379131</v>
      </c>
      <c r="D572">
        <v>652.2930421909012</v>
      </c>
      <c r="E572">
        <v>219.7953921083948</v>
      </c>
    </row>
    <row r="573" spans="1:5">
      <c r="A573">
        <v>571</v>
      </c>
      <c r="B573">
        <v>4428.605878379131</v>
      </c>
      <c r="C573">
        <v>4428.605878379131</v>
      </c>
      <c r="D573">
        <v>652.2963980143198</v>
      </c>
      <c r="E573">
        <v>219.7987479318133</v>
      </c>
    </row>
    <row r="574" spans="1:5">
      <c r="A574">
        <v>572</v>
      </c>
      <c r="B574">
        <v>4428.605878379131</v>
      </c>
      <c r="C574">
        <v>4428.605878379131</v>
      </c>
      <c r="D574">
        <v>652.3162298238817</v>
      </c>
      <c r="E574">
        <v>219.8185797413748</v>
      </c>
    </row>
    <row r="575" spans="1:5">
      <c r="A575">
        <v>573</v>
      </c>
      <c r="B575">
        <v>4428.605878379131</v>
      </c>
      <c r="C575">
        <v>4428.605878379131</v>
      </c>
      <c r="D575">
        <v>652.2994073769758</v>
      </c>
      <c r="E575">
        <v>219.8017572944699</v>
      </c>
    </row>
    <row r="576" spans="1:5">
      <c r="A576">
        <v>574</v>
      </c>
      <c r="B576">
        <v>4428.605878379131</v>
      </c>
      <c r="C576">
        <v>4428.605878379131</v>
      </c>
      <c r="D576">
        <v>652.3114101862419</v>
      </c>
      <c r="E576">
        <v>219.8137601037363</v>
      </c>
    </row>
    <row r="577" spans="1:5">
      <c r="A577">
        <v>575</v>
      </c>
      <c r="B577">
        <v>4428.605878379131</v>
      </c>
      <c r="C577">
        <v>4428.605878379131</v>
      </c>
      <c r="D577">
        <v>652.3077369235203</v>
      </c>
      <c r="E577">
        <v>219.810086841014</v>
      </c>
    </row>
    <row r="578" spans="1:5">
      <c r="A578">
        <v>576</v>
      </c>
      <c r="B578">
        <v>4428.605878379131</v>
      </c>
      <c r="C578">
        <v>4428.605878379131</v>
      </c>
      <c r="D578">
        <v>652.2976424624002</v>
      </c>
      <c r="E578">
        <v>219.799992379894</v>
      </c>
    </row>
    <row r="579" spans="1:5">
      <c r="A579">
        <v>577</v>
      </c>
      <c r="B579">
        <v>4428.605878379131</v>
      </c>
      <c r="C579">
        <v>4428.605878379131</v>
      </c>
      <c r="D579">
        <v>652.3065744545796</v>
      </c>
      <c r="E579">
        <v>219.8089243720728</v>
      </c>
    </row>
    <row r="580" spans="1:5">
      <c r="A580">
        <v>578</v>
      </c>
      <c r="B580">
        <v>4428.605878379131</v>
      </c>
      <c r="C580">
        <v>4428.605878379131</v>
      </c>
      <c r="D580">
        <v>652.2937322530177</v>
      </c>
      <c r="E580">
        <v>219.7960821705117</v>
      </c>
    </row>
    <row r="581" spans="1:5">
      <c r="A581">
        <v>579</v>
      </c>
      <c r="B581">
        <v>4428.605878379131</v>
      </c>
      <c r="C581">
        <v>4428.605878379131</v>
      </c>
      <c r="D581">
        <v>652.3139833353163</v>
      </c>
      <c r="E581">
        <v>219.8163332528101</v>
      </c>
    </row>
    <row r="582" spans="1:5">
      <c r="A582">
        <v>580</v>
      </c>
      <c r="B582">
        <v>4428.605878379131</v>
      </c>
      <c r="C582">
        <v>4428.605878379131</v>
      </c>
      <c r="D582">
        <v>652.3163190862033</v>
      </c>
      <c r="E582">
        <v>219.8186690036981</v>
      </c>
    </row>
    <row r="583" spans="1:5">
      <c r="A583">
        <v>581</v>
      </c>
      <c r="B583">
        <v>4428.605878379131</v>
      </c>
      <c r="C583">
        <v>4428.605878379131</v>
      </c>
      <c r="D583">
        <v>652.3014733626441</v>
      </c>
      <c r="E583">
        <v>219.8038232801373</v>
      </c>
    </row>
    <row r="584" spans="1:5">
      <c r="A584">
        <v>582</v>
      </c>
      <c r="B584">
        <v>4428.605878379131</v>
      </c>
      <c r="C584">
        <v>4428.605878379131</v>
      </c>
      <c r="D584">
        <v>652.3104931175986</v>
      </c>
      <c r="E584">
        <v>219.8128430350937</v>
      </c>
    </row>
    <row r="585" spans="1:5">
      <c r="A585">
        <v>583</v>
      </c>
      <c r="B585">
        <v>4428.605878379131</v>
      </c>
      <c r="C585">
        <v>4428.605878379131</v>
      </c>
      <c r="D585">
        <v>652.3103661133167</v>
      </c>
      <c r="E585">
        <v>219.8127160308099</v>
      </c>
    </row>
    <row r="586" spans="1:5">
      <c r="A586">
        <v>584</v>
      </c>
      <c r="B586">
        <v>4428.605878379131</v>
      </c>
      <c r="C586">
        <v>4428.605878379131</v>
      </c>
      <c r="D586">
        <v>652.3169165075578</v>
      </c>
      <c r="E586">
        <v>219.8192664250512</v>
      </c>
    </row>
    <row r="587" spans="1:5">
      <c r="A587">
        <v>585</v>
      </c>
      <c r="B587">
        <v>4428.605878379131</v>
      </c>
      <c r="C587">
        <v>4428.605878379131</v>
      </c>
      <c r="D587">
        <v>652.3143721823307</v>
      </c>
      <c r="E587">
        <v>219.8167220998242</v>
      </c>
    </row>
    <row r="588" spans="1:5">
      <c r="A588">
        <v>586</v>
      </c>
      <c r="B588">
        <v>4428.605878379131</v>
      </c>
      <c r="C588">
        <v>4428.605878379131</v>
      </c>
      <c r="D588">
        <v>652.3158021289821</v>
      </c>
      <c r="E588">
        <v>219.8181520464756</v>
      </c>
    </row>
    <row r="589" spans="1:5">
      <c r="A589">
        <v>587</v>
      </c>
      <c r="B589">
        <v>4428.605878379131</v>
      </c>
      <c r="C589">
        <v>4428.605878379131</v>
      </c>
      <c r="D589">
        <v>652.3160900870319</v>
      </c>
      <c r="E589">
        <v>219.8184400045259</v>
      </c>
    </row>
    <row r="590" spans="1:5">
      <c r="A590">
        <v>588</v>
      </c>
      <c r="B590">
        <v>4428.605878379131</v>
      </c>
      <c r="C590">
        <v>4428.605878379131</v>
      </c>
      <c r="D590">
        <v>652.3126302136332</v>
      </c>
      <c r="E590">
        <v>219.8149801311266</v>
      </c>
    </row>
    <row r="591" spans="1:5">
      <c r="A591">
        <v>589</v>
      </c>
      <c r="B591">
        <v>4428.605878379131</v>
      </c>
      <c r="C591">
        <v>4428.605878379131</v>
      </c>
      <c r="D591">
        <v>652.3132077761555</v>
      </c>
      <c r="E591">
        <v>219.8155576936488</v>
      </c>
    </row>
    <row r="592" spans="1:5">
      <c r="A592">
        <v>590</v>
      </c>
      <c r="B592">
        <v>4428.605878379131</v>
      </c>
      <c r="C592">
        <v>4428.605878379131</v>
      </c>
      <c r="D592">
        <v>652.3122815951999</v>
      </c>
      <c r="E592">
        <v>219.8146315126936</v>
      </c>
    </row>
    <row r="593" spans="1:5">
      <c r="A593">
        <v>591</v>
      </c>
      <c r="B593">
        <v>4428.605878379131</v>
      </c>
      <c r="C593">
        <v>4428.605878379131</v>
      </c>
      <c r="D593">
        <v>652.3236556041581</v>
      </c>
      <c r="E593">
        <v>219.8260055216517</v>
      </c>
    </row>
    <row r="594" spans="1:5">
      <c r="A594">
        <v>592</v>
      </c>
      <c r="B594">
        <v>4428.605878379131</v>
      </c>
      <c r="C594">
        <v>4428.605878379131</v>
      </c>
      <c r="D594">
        <v>652.3256978200887</v>
      </c>
      <c r="E594">
        <v>219.8280477375823</v>
      </c>
    </row>
    <row r="595" spans="1:5">
      <c r="A595">
        <v>593</v>
      </c>
      <c r="B595">
        <v>4428.605878379131</v>
      </c>
      <c r="C595">
        <v>4428.605878379131</v>
      </c>
      <c r="D595">
        <v>652.3252024104747</v>
      </c>
      <c r="E595">
        <v>219.8275523279682</v>
      </c>
    </row>
    <row r="596" spans="1:5">
      <c r="A596">
        <v>594</v>
      </c>
      <c r="B596">
        <v>4428.605878379131</v>
      </c>
      <c r="C596">
        <v>4428.605878379131</v>
      </c>
      <c r="D596">
        <v>652.3230458195917</v>
      </c>
      <c r="E596">
        <v>219.8253957370855</v>
      </c>
    </row>
    <row r="597" spans="1:5">
      <c r="A597">
        <v>595</v>
      </c>
      <c r="B597">
        <v>4428.605878379131</v>
      </c>
      <c r="C597">
        <v>4428.605878379131</v>
      </c>
      <c r="D597">
        <v>652.3180151211504</v>
      </c>
      <c r="E597">
        <v>219.8203650386438</v>
      </c>
    </row>
    <row r="598" spans="1:5">
      <c r="A598">
        <v>596</v>
      </c>
      <c r="B598">
        <v>4428.605878379131</v>
      </c>
      <c r="C598">
        <v>4428.605878379131</v>
      </c>
      <c r="D598">
        <v>652.3248298813735</v>
      </c>
      <c r="E598">
        <v>219.8271797988669</v>
      </c>
    </row>
    <row r="599" spans="1:5">
      <c r="A599">
        <v>597</v>
      </c>
      <c r="B599">
        <v>4428.605878379131</v>
      </c>
      <c r="C599">
        <v>4428.605878379131</v>
      </c>
      <c r="D599">
        <v>652.3229537919603</v>
      </c>
      <c r="E599">
        <v>219.8253037094545</v>
      </c>
    </row>
    <row r="600" spans="1:5">
      <c r="A600">
        <v>598</v>
      </c>
      <c r="B600">
        <v>4428.605878379131</v>
      </c>
      <c r="C600">
        <v>4428.605878379131</v>
      </c>
      <c r="D600">
        <v>652.3271619495398</v>
      </c>
      <c r="E600">
        <v>219.8295118670337</v>
      </c>
    </row>
    <row r="601" spans="1:5">
      <c r="A601">
        <v>599</v>
      </c>
      <c r="B601">
        <v>4428.605878379131</v>
      </c>
      <c r="C601">
        <v>4428.605878379131</v>
      </c>
      <c r="D601">
        <v>652.323782423117</v>
      </c>
      <c r="E601">
        <v>219.8261323406112</v>
      </c>
    </row>
    <row r="602" spans="1:5">
      <c r="A602">
        <v>600</v>
      </c>
      <c r="B602">
        <v>4428.605878379131</v>
      </c>
      <c r="C602">
        <v>4428.605878379131</v>
      </c>
      <c r="D602">
        <v>652.3262283069267</v>
      </c>
      <c r="E602">
        <v>219.8285782244205</v>
      </c>
    </row>
    <row r="603" spans="1:5">
      <c r="A603">
        <v>601</v>
      </c>
      <c r="B603">
        <v>4428.605878379131</v>
      </c>
      <c r="C603">
        <v>4428.605878379131</v>
      </c>
      <c r="D603">
        <v>652.3134950691831</v>
      </c>
      <c r="E603">
        <v>219.8158449866771</v>
      </c>
    </row>
    <row r="604" spans="1:5">
      <c r="A604">
        <v>602</v>
      </c>
      <c r="B604">
        <v>4428.605878379131</v>
      </c>
      <c r="C604">
        <v>4428.605878379131</v>
      </c>
      <c r="D604">
        <v>652.3173049487274</v>
      </c>
      <c r="E604">
        <v>219.8196548662212</v>
      </c>
    </row>
    <row r="605" spans="1:5">
      <c r="A605">
        <v>603</v>
      </c>
      <c r="B605">
        <v>4428.605878379131</v>
      </c>
      <c r="C605">
        <v>4428.605878379131</v>
      </c>
      <c r="D605">
        <v>652.3071990152911</v>
      </c>
      <c r="E605">
        <v>219.8095489327851</v>
      </c>
    </row>
    <row r="606" spans="1:5">
      <c r="A606">
        <v>604</v>
      </c>
      <c r="B606">
        <v>4428.605878379131</v>
      </c>
      <c r="C606">
        <v>4428.605878379131</v>
      </c>
      <c r="D606">
        <v>652.3165593620092</v>
      </c>
      <c r="E606">
        <v>219.8189092795025</v>
      </c>
    </row>
    <row r="607" spans="1:5">
      <c r="A607">
        <v>605</v>
      </c>
      <c r="B607">
        <v>4428.605878379131</v>
      </c>
      <c r="C607">
        <v>4428.605878379131</v>
      </c>
      <c r="D607">
        <v>652.3104717121452</v>
      </c>
      <c r="E607">
        <v>219.8128216296393</v>
      </c>
    </row>
    <row r="608" spans="1:5">
      <c r="A608">
        <v>606</v>
      </c>
      <c r="B608">
        <v>4428.605878379131</v>
      </c>
      <c r="C608">
        <v>4428.605878379131</v>
      </c>
      <c r="D608">
        <v>652.3097606812686</v>
      </c>
      <c r="E608">
        <v>219.8121105987624</v>
      </c>
    </row>
    <row r="609" spans="1:5">
      <c r="A609">
        <v>607</v>
      </c>
      <c r="B609">
        <v>4428.605878379131</v>
      </c>
      <c r="C609">
        <v>4428.605878379131</v>
      </c>
      <c r="D609">
        <v>652.3126103314495</v>
      </c>
      <c r="E609">
        <v>219.8149602489432</v>
      </c>
    </row>
    <row r="610" spans="1:5">
      <c r="A610">
        <v>608</v>
      </c>
      <c r="B610">
        <v>4428.605878379131</v>
      </c>
      <c r="C610">
        <v>4428.605878379131</v>
      </c>
      <c r="D610">
        <v>652.3111016323127</v>
      </c>
      <c r="E610">
        <v>219.8134515498066</v>
      </c>
    </row>
    <row r="611" spans="1:5">
      <c r="A611">
        <v>609</v>
      </c>
      <c r="B611">
        <v>4428.605878379131</v>
      </c>
      <c r="C611">
        <v>4428.605878379131</v>
      </c>
      <c r="D611">
        <v>652.3086434365296</v>
      </c>
      <c r="E611">
        <v>219.8109933540239</v>
      </c>
    </row>
    <row r="612" spans="1:5">
      <c r="A612">
        <v>610</v>
      </c>
      <c r="B612">
        <v>4428.605878379131</v>
      </c>
      <c r="C612">
        <v>4428.605878379131</v>
      </c>
      <c r="D612">
        <v>652.3032348012455</v>
      </c>
      <c r="E612">
        <v>219.8055847187389</v>
      </c>
    </row>
    <row r="613" spans="1:5">
      <c r="A613">
        <v>611</v>
      </c>
      <c r="B613">
        <v>4428.605878379131</v>
      </c>
      <c r="C613">
        <v>4428.605878379131</v>
      </c>
      <c r="D613">
        <v>652.3060501707153</v>
      </c>
      <c r="E613">
        <v>219.8084000882087</v>
      </c>
    </row>
    <row r="614" spans="1:5">
      <c r="A614">
        <v>612</v>
      </c>
      <c r="B614">
        <v>4428.605878379131</v>
      </c>
      <c r="C614">
        <v>4428.605878379131</v>
      </c>
      <c r="D614">
        <v>652.3097389166185</v>
      </c>
      <c r="E614">
        <v>219.8120888341117</v>
      </c>
    </row>
    <row r="615" spans="1:5">
      <c r="A615">
        <v>613</v>
      </c>
      <c r="B615">
        <v>4428.605878379131</v>
      </c>
      <c r="C615">
        <v>4428.605878379131</v>
      </c>
      <c r="D615">
        <v>652.3095590162691</v>
      </c>
      <c r="E615">
        <v>219.8119089337634</v>
      </c>
    </row>
    <row r="616" spans="1:5">
      <c r="A616">
        <v>614</v>
      </c>
      <c r="B616">
        <v>4428.605878379131</v>
      </c>
      <c r="C616">
        <v>4428.605878379131</v>
      </c>
      <c r="D616">
        <v>652.3112780101661</v>
      </c>
      <c r="E616">
        <v>219.8136279276603</v>
      </c>
    </row>
    <row r="617" spans="1:5">
      <c r="A617">
        <v>615</v>
      </c>
      <c r="B617">
        <v>4428.605878379131</v>
      </c>
      <c r="C617">
        <v>4428.605878379131</v>
      </c>
      <c r="D617">
        <v>652.3092496413245</v>
      </c>
      <c r="E617">
        <v>219.8115995588182</v>
      </c>
    </row>
    <row r="618" spans="1:5">
      <c r="A618">
        <v>616</v>
      </c>
      <c r="B618">
        <v>4428.605878379131</v>
      </c>
      <c r="C618">
        <v>4428.605878379131</v>
      </c>
      <c r="D618">
        <v>652.3091830035349</v>
      </c>
      <c r="E618">
        <v>219.8115329210284</v>
      </c>
    </row>
    <row r="619" spans="1:5">
      <c r="A619">
        <v>617</v>
      </c>
      <c r="B619">
        <v>4428.605878379131</v>
      </c>
      <c r="C619">
        <v>4428.605878379131</v>
      </c>
      <c r="D619">
        <v>652.3063271565482</v>
      </c>
      <c r="E619">
        <v>219.8086770740415</v>
      </c>
    </row>
    <row r="620" spans="1:5">
      <c r="A620">
        <v>618</v>
      </c>
      <c r="B620">
        <v>4428.605878379131</v>
      </c>
      <c r="C620">
        <v>4428.605878379131</v>
      </c>
      <c r="D620">
        <v>652.3125228284576</v>
      </c>
      <c r="E620">
        <v>219.8148727459518</v>
      </c>
    </row>
    <row r="621" spans="1:5">
      <c r="A621">
        <v>619</v>
      </c>
      <c r="B621">
        <v>4428.605878379131</v>
      </c>
      <c r="C621">
        <v>4428.605878379131</v>
      </c>
      <c r="D621">
        <v>652.3050204954438</v>
      </c>
      <c r="E621">
        <v>219.8073704129381</v>
      </c>
    </row>
    <row r="622" spans="1:5">
      <c r="A622">
        <v>620</v>
      </c>
      <c r="B622">
        <v>4428.605878379131</v>
      </c>
      <c r="C622">
        <v>4428.605878379131</v>
      </c>
      <c r="D622">
        <v>652.3125247468845</v>
      </c>
      <c r="E622">
        <v>219.8148746643786</v>
      </c>
    </row>
    <row r="623" spans="1:5">
      <c r="A623">
        <v>621</v>
      </c>
      <c r="B623">
        <v>4428.605878379131</v>
      </c>
      <c r="C623">
        <v>4428.605878379131</v>
      </c>
      <c r="D623">
        <v>652.3127084106837</v>
      </c>
      <c r="E623">
        <v>219.8150583281777</v>
      </c>
    </row>
    <row r="624" spans="1:5">
      <c r="A624">
        <v>622</v>
      </c>
      <c r="B624">
        <v>4428.605878379131</v>
      </c>
      <c r="C624">
        <v>4428.605878379131</v>
      </c>
      <c r="D624">
        <v>652.3110158749538</v>
      </c>
      <c r="E624">
        <v>219.8133657924479</v>
      </c>
    </row>
    <row r="625" spans="1:5">
      <c r="A625">
        <v>623</v>
      </c>
      <c r="B625">
        <v>4428.605878379131</v>
      </c>
      <c r="C625">
        <v>4428.605878379131</v>
      </c>
      <c r="D625">
        <v>652.3081453738035</v>
      </c>
      <c r="E625">
        <v>219.8104952912978</v>
      </c>
    </row>
    <row r="626" spans="1:5">
      <c r="A626">
        <v>624</v>
      </c>
      <c r="B626">
        <v>4428.605878379131</v>
      </c>
      <c r="C626">
        <v>4428.605878379131</v>
      </c>
      <c r="D626">
        <v>652.3138170868523</v>
      </c>
      <c r="E626">
        <v>219.816167004346</v>
      </c>
    </row>
    <row r="627" spans="1:5">
      <c r="A627">
        <v>625</v>
      </c>
      <c r="B627">
        <v>4428.605878379131</v>
      </c>
      <c r="C627">
        <v>4428.605878379131</v>
      </c>
      <c r="D627">
        <v>652.3143136869895</v>
      </c>
      <c r="E627">
        <v>219.8166636044832</v>
      </c>
    </row>
    <row r="628" spans="1:5">
      <c r="A628">
        <v>626</v>
      </c>
      <c r="B628">
        <v>4428.605878379131</v>
      </c>
      <c r="C628">
        <v>4428.605878379131</v>
      </c>
      <c r="D628">
        <v>652.3125185607862</v>
      </c>
      <c r="E628">
        <v>219.8148684782795</v>
      </c>
    </row>
    <row r="629" spans="1:5">
      <c r="A629">
        <v>627</v>
      </c>
      <c r="B629">
        <v>4428.605878379131</v>
      </c>
      <c r="C629">
        <v>4428.605878379131</v>
      </c>
      <c r="D629">
        <v>652.3126804726799</v>
      </c>
      <c r="E629">
        <v>219.8150303901731</v>
      </c>
    </row>
    <row r="630" spans="1:5">
      <c r="A630">
        <v>628</v>
      </c>
      <c r="B630">
        <v>4428.605878379131</v>
      </c>
      <c r="C630">
        <v>4428.605878379131</v>
      </c>
      <c r="D630">
        <v>652.314757002395</v>
      </c>
      <c r="E630">
        <v>219.8171069198889</v>
      </c>
    </row>
    <row r="631" spans="1:5">
      <c r="A631">
        <v>629</v>
      </c>
      <c r="B631">
        <v>4428.605878379131</v>
      </c>
      <c r="C631">
        <v>4428.605878379131</v>
      </c>
      <c r="D631">
        <v>652.3123560564551</v>
      </c>
      <c r="E631">
        <v>219.8147059739495</v>
      </c>
    </row>
    <row r="632" spans="1:5">
      <c r="A632">
        <v>630</v>
      </c>
      <c r="B632">
        <v>4428.605878379131</v>
      </c>
      <c r="C632">
        <v>4428.605878379131</v>
      </c>
      <c r="D632">
        <v>652.3114689159681</v>
      </c>
      <c r="E632">
        <v>219.8138188334615</v>
      </c>
    </row>
    <row r="633" spans="1:5">
      <c r="A633">
        <v>631</v>
      </c>
      <c r="B633">
        <v>4428.605878379131</v>
      </c>
      <c r="C633">
        <v>4428.605878379131</v>
      </c>
      <c r="D633">
        <v>652.3134859755644</v>
      </c>
      <c r="E633">
        <v>219.8158358930578</v>
      </c>
    </row>
    <row r="634" spans="1:5">
      <c r="A634">
        <v>632</v>
      </c>
      <c r="B634">
        <v>4428.605878379131</v>
      </c>
      <c r="C634">
        <v>4428.605878379131</v>
      </c>
      <c r="D634">
        <v>652.3114286493645</v>
      </c>
      <c r="E634">
        <v>219.8137785668586</v>
      </c>
    </row>
    <row r="635" spans="1:5">
      <c r="A635">
        <v>633</v>
      </c>
      <c r="B635">
        <v>4428.605878379131</v>
      </c>
      <c r="C635">
        <v>4428.605878379131</v>
      </c>
      <c r="D635">
        <v>652.3103481056914</v>
      </c>
      <c r="E635">
        <v>219.8126980231847</v>
      </c>
    </row>
    <row r="636" spans="1:5">
      <c r="A636">
        <v>634</v>
      </c>
      <c r="B636">
        <v>4428.605878379131</v>
      </c>
      <c r="C636">
        <v>4428.605878379131</v>
      </c>
      <c r="D636">
        <v>652.3106032249779</v>
      </c>
      <c r="E636">
        <v>219.8129531424718</v>
      </c>
    </row>
    <row r="637" spans="1:5">
      <c r="A637">
        <v>635</v>
      </c>
      <c r="B637">
        <v>4428.605878379131</v>
      </c>
      <c r="C637">
        <v>4428.605878379131</v>
      </c>
      <c r="D637">
        <v>652.3135851021466</v>
      </c>
      <c r="E637">
        <v>219.8159350196399</v>
      </c>
    </row>
    <row r="638" spans="1:5">
      <c r="A638">
        <v>636</v>
      </c>
      <c r="B638">
        <v>4428.605878379131</v>
      </c>
      <c r="C638">
        <v>4428.605878379131</v>
      </c>
      <c r="D638">
        <v>652.3088169107392</v>
      </c>
      <c r="E638">
        <v>219.8111668282331</v>
      </c>
    </row>
    <row r="639" spans="1:5">
      <c r="A639">
        <v>637</v>
      </c>
      <c r="B639">
        <v>4428.605878379131</v>
      </c>
      <c r="C639">
        <v>4428.605878379131</v>
      </c>
      <c r="D639">
        <v>652.3113369907919</v>
      </c>
      <c r="E639">
        <v>219.8136869082848</v>
      </c>
    </row>
    <row r="640" spans="1:5">
      <c r="A640">
        <v>638</v>
      </c>
      <c r="B640">
        <v>4428.605878379131</v>
      </c>
      <c r="C640">
        <v>4428.605878379131</v>
      </c>
      <c r="D640">
        <v>652.3137954551762</v>
      </c>
      <c r="E640">
        <v>219.81614537267</v>
      </c>
    </row>
    <row r="641" spans="1:5">
      <c r="A641">
        <v>639</v>
      </c>
      <c r="B641">
        <v>4428.605878379131</v>
      </c>
      <c r="C641">
        <v>4428.605878379131</v>
      </c>
      <c r="D641">
        <v>652.3115581665371</v>
      </c>
      <c r="E641">
        <v>219.8139080840309</v>
      </c>
    </row>
    <row r="642" spans="1:5">
      <c r="A642">
        <v>640</v>
      </c>
      <c r="B642">
        <v>4428.605878379131</v>
      </c>
      <c r="C642">
        <v>4428.605878379131</v>
      </c>
      <c r="D642">
        <v>652.3140217046753</v>
      </c>
      <c r="E642">
        <v>219.8163716221696</v>
      </c>
    </row>
    <row r="643" spans="1:5">
      <c r="A643">
        <v>641</v>
      </c>
      <c r="B643">
        <v>4428.605878379131</v>
      </c>
      <c r="C643">
        <v>4428.605878379131</v>
      </c>
      <c r="D643">
        <v>652.3114638508563</v>
      </c>
      <c r="E643">
        <v>219.8138137683501</v>
      </c>
    </row>
    <row r="644" spans="1:5">
      <c r="A644">
        <v>642</v>
      </c>
      <c r="B644">
        <v>4428.605878379131</v>
      </c>
      <c r="C644">
        <v>4428.605878379131</v>
      </c>
      <c r="D644">
        <v>652.3043037372832</v>
      </c>
      <c r="E644">
        <v>219.8066536547768</v>
      </c>
    </row>
    <row r="645" spans="1:5">
      <c r="A645">
        <v>643</v>
      </c>
      <c r="B645">
        <v>4428.605878379131</v>
      </c>
      <c r="C645">
        <v>4428.605878379131</v>
      </c>
      <c r="D645">
        <v>652.3096181945574</v>
      </c>
      <c r="E645">
        <v>219.8119681120506</v>
      </c>
    </row>
    <row r="646" spans="1:5">
      <c r="A646">
        <v>644</v>
      </c>
      <c r="B646">
        <v>4428.605878379131</v>
      </c>
      <c r="C646">
        <v>4428.605878379131</v>
      </c>
      <c r="D646">
        <v>652.309460235927</v>
      </c>
      <c r="E646">
        <v>219.8118101534205</v>
      </c>
    </row>
    <row r="647" spans="1:5">
      <c r="A647">
        <v>645</v>
      </c>
      <c r="B647">
        <v>4428.605878379131</v>
      </c>
      <c r="C647">
        <v>4428.605878379131</v>
      </c>
      <c r="D647">
        <v>652.3090180496688</v>
      </c>
      <c r="E647">
        <v>219.8113679671627</v>
      </c>
    </row>
    <row r="648" spans="1:5">
      <c r="A648">
        <v>646</v>
      </c>
      <c r="B648">
        <v>4428.605878379131</v>
      </c>
      <c r="C648">
        <v>4428.605878379131</v>
      </c>
      <c r="D648">
        <v>652.31103544853</v>
      </c>
      <c r="E648">
        <v>219.8133853660245</v>
      </c>
    </row>
    <row r="649" spans="1:5">
      <c r="A649">
        <v>647</v>
      </c>
      <c r="B649">
        <v>4428.605878379131</v>
      </c>
      <c r="C649">
        <v>4428.605878379131</v>
      </c>
      <c r="D649">
        <v>652.31101244467</v>
      </c>
      <c r="E649">
        <v>219.8133623621642</v>
      </c>
    </row>
    <row r="650" spans="1:5">
      <c r="A650">
        <v>648</v>
      </c>
      <c r="B650">
        <v>4428.605878379131</v>
      </c>
      <c r="C650">
        <v>4428.605878379131</v>
      </c>
      <c r="D650">
        <v>652.3110992637825</v>
      </c>
      <c r="E650">
        <v>219.8134491812761</v>
      </c>
    </row>
    <row r="651" spans="1:5">
      <c r="A651">
        <v>649</v>
      </c>
      <c r="B651">
        <v>4428.605878379131</v>
      </c>
      <c r="C651">
        <v>4428.605878379131</v>
      </c>
      <c r="D651">
        <v>652.3101777548544</v>
      </c>
      <c r="E651">
        <v>219.8125276723481</v>
      </c>
    </row>
    <row r="652" spans="1:5">
      <c r="A652">
        <v>650</v>
      </c>
      <c r="B652">
        <v>4428.605878379131</v>
      </c>
      <c r="C652">
        <v>4428.605878379131</v>
      </c>
      <c r="D652">
        <v>652.3107148386667</v>
      </c>
      <c r="E652">
        <v>219.8130647561609</v>
      </c>
    </row>
    <row r="653" spans="1:5">
      <c r="A653">
        <v>651</v>
      </c>
      <c r="B653">
        <v>4428.605878379131</v>
      </c>
      <c r="C653">
        <v>4428.605878379131</v>
      </c>
      <c r="D653">
        <v>652.3114364710664</v>
      </c>
      <c r="E653">
        <v>219.8137863885595</v>
      </c>
    </row>
    <row r="654" spans="1:5">
      <c r="A654">
        <v>652</v>
      </c>
      <c r="B654">
        <v>4428.605878379131</v>
      </c>
      <c r="C654">
        <v>4428.605878379131</v>
      </c>
      <c r="D654">
        <v>652.3089361896702</v>
      </c>
      <c r="E654">
        <v>219.8112861071639</v>
      </c>
    </row>
    <row r="655" spans="1:5">
      <c r="A655">
        <v>653</v>
      </c>
      <c r="B655">
        <v>4428.605878379131</v>
      </c>
      <c r="C655">
        <v>4428.605878379131</v>
      </c>
      <c r="D655">
        <v>652.3103406858776</v>
      </c>
      <c r="E655">
        <v>219.812690603372</v>
      </c>
    </row>
    <row r="656" spans="1:5">
      <c r="A656">
        <v>654</v>
      </c>
      <c r="B656">
        <v>4428.605878379131</v>
      </c>
      <c r="C656">
        <v>4428.605878379131</v>
      </c>
      <c r="D656">
        <v>652.3105043875537</v>
      </c>
      <c r="E656">
        <v>219.8128543050467</v>
      </c>
    </row>
    <row r="657" spans="1:5">
      <c r="A657">
        <v>655</v>
      </c>
      <c r="B657">
        <v>4428.605878379131</v>
      </c>
      <c r="C657">
        <v>4428.605878379131</v>
      </c>
      <c r="D657">
        <v>652.3100117861958</v>
      </c>
      <c r="E657">
        <v>219.8123617036894</v>
      </c>
    </row>
    <row r="658" spans="1:5">
      <c r="A658">
        <v>656</v>
      </c>
      <c r="B658">
        <v>4428.605878379131</v>
      </c>
      <c r="C658">
        <v>4428.605878379131</v>
      </c>
      <c r="D658">
        <v>652.3099016671879</v>
      </c>
      <c r="E658">
        <v>219.8122515846809</v>
      </c>
    </row>
    <row r="659" spans="1:5">
      <c r="A659">
        <v>657</v>
      </c>
      <c r="B659">
        <v>4428.605878379131</v>
      </c>
      <c r="C659">
        <v>4428.605878379131</v>
      </c>
      <c r="D659">
        <v>652.3110844670232</v>
      </c>
      <c r="E659">
        <v>219.8134343845175</v>
      </c>
    </row>
    <row r="660" spans="1:5">
      <c r="A660">
        <v>658</v>
      </c>
      <c r="B660">
        <v>4428.605878379131</v>
      </c>
      <c r="C660">
        <v>4428.605878379131</v>
      </c>
      <c r="D660">
        <v>652.3095786214128</v>
      </c>
      <c r="E660">
        <v>219.8119285389059</v>
      </c>
    </row>
    <row r="661" spans="1:5">
      <c r="A661">
        <v>659</v>
      </c>
      <c r="B661">
        <v>4428.605878379131</v>
      </c>
      <c r="C661">
        <v>4428.605878379131</v>
      </c>
      <c r="D661">
        <v>652.3099054273017</v>
      </c>
      <c r="E661">
        <v>219.8122553447951</v>
      </c>
    </row>
    <row r="662" spans="1:5">
      <c r="A662">
        <v>660</v>
      </c>
      <c r="B662">
        <v>4428.605878379131</v>
      </c>
      <c r="C662">
        <v>4428.605878379131</v>
      </c>
      <c r="D662">
        <v>652.3090224972809</v>
      </c>
      <c r="E662">
        <v>219.8113724147751</v>
      </c>
    </row>
    <row r="663" spans="1:5">
      <c r="A663">
        <v>661</v>
      </c>
      <c r="B663">
        <v>4428.605878379131</v>
      </c>
      <c r="C663">
        <v>4428.605878379131</v>
      </c>
      <c r="D663">
        <v>652.3087807238742</v>
      </c>
      <c r="E663">
        <v>219.8111306413683</v>
      </c>
    </row>
    <row r="664" spans="1:5">
      <c r="A664">
        <v>662</v>
      </c>
      <c r="B664">
        <v>4428.605878379131</v>
      </c>
      <c r="C664">
        <v>4428.605878379131</v>
      </c>
      <c r="D664">
        <v>652.3095064243579</v>
      </c>
      <c r="E664">
        <v>219.811856341852</v>
      </c>
    </row>
    <row r="665" spans="1:5">
      <c r="A665">
        <v>663</v>
      </c>
      <c r="B665">
        <v>4428.605878379131</v>
      </c>
      <c r="C665">
        <v>4428.605878379131</v>
      </c>
      <c r="D665">
        <v>652.3092562587151</v>
      </c>
      <c r="E665">
        <v>219.8116061762088</v>
      </c>
    </row>
    <row r="666" spans="1:5">
      <c r="A666">
        <v>664</v>
      </c>
      <c r="B666">
        <v>4428.605878379131</v>
      </c>
      <c r="C666">
        <v>4428.605878379131</v>
      </c>
      <c r="D666">
        <v>652.3088193246932</v>
      </c>
      <c r="E666">
        <v>219.811169242187</v>
      </c>
    </row>
    <row r="667" spans="1:5">
      <c r="A667">
        <v>665</v>
      </c>
      <c r="B667">
        <v>4428.605878379131</v>
      </c>
      <c r="C667">
        <v>4428.605878379131</v>
      </c>
      <c r="D667">
        <v>652.3089394795189</v>
      </c>
      <c r="E667">
        <v>219.8112893970127</v>
      </c>
    </row>
    <row r="668" spans="1:5">
      <c r="A668">
        <v>666</v>
      </c>
      <c r="B668">
        <v>4428.605878379131</v>
      </c>
      <c r="C668">
        <v>4428.605878379131</v>
      </c>
      <c r="D668">
        <v>652.309078155662</v>
      </c>
      <c r="E668">
        <v>219.8114280731559</v>
      </c>
    </row>
    <row r="669" spans="1:5">
      <c r="A669">
        <v>667</v>
      </c>
      <c r="B669">
        <v>4428.605878379131</v>
      </c>
      <c r="C669">
        <v>4428.605878379131</v>
      </c>
      <c r="D669">
        <v>652.3095060300518</v>
      </c>
      <c r="E669">
        <v>219.8118559475455</v>
      </c>
    </row>
    <row r="670" spans="1:5">
      <c r="A670">
        <v>668</v>
      </c>
      <c r="B670">
        <v>4428.605878379131</v>
      </c>
      <c r="C670">
        <v>4428.605878379131</v>
      </c>
      <c r="D670">
        <v>652.3093203463682</v>
      </c>
      <c r="E670">
        <v>219.8116702638624</v>
      </c>
    </row>
    <row r="671" spans="1:5">
      <c r="A671">
        <v>669</v>
      </c>
      <c r="B671">
        <v>4428.605878379131</v>
      </c>
      <c r="C671">
        <v>4428.605878379131</v>
      </c>
      <c r="D671">
        <v>652.3099141019085</v>
      </c>
      <c r="E671">
        <v>219.8122640194029</v>
      </c>
    </row>
    <row r="672" spans="1:5">
      <c r="A672">
        <v>670</v>
      </c>
      <c r="B672">
        <v>4428.605878379131</v>
      </c>
      <c r="C672">
        <v>4428.605878379131</v>
      </c>
      <c r="D672">
        <v>652.3098186854335</v>
      </c>
      <c r="E672">
        <v>219.8121686029273</v>
      </c>
    </row>
    <row r="673" spans="1:5">
      <c r="A673">
        <v>671</v>
      </c>
      <c r="B673">
        <v>4428.605878379131</v>
      </c>
      <c r="C673">
        <v>4428.605878379131</v>
      </c>
      <c r="D673">
        <v>652.3100712459698</v>
      </c>
      <c r="E673">
        <v>219.8124211634639</v>
      </c>
    </row>
    <row r="674" spans="1:5">
      <c r="A674">
        <v>672</v>
      </c>
      <c r="B674">
        <v>4428.605878379131</v>
      </c>
      <c r="C674">
        <v>4428.605878379131</v>
      </c>
      <c r="D674">
        <v>652.3100573163658</v>
      </c>
      <c r="E674">
        <v>219.8124072338597</v>
      </c>
    </row>
    <row r="675" spans="1:5">
      <c r="A675">
        <v>673</v>
      </c>
      <c r="B675">
        <v>4428.605878379131</v>
      </c>
      <c r="C675">
        <v>4428.605878379131</v>
      </c>
      <c r="D675">
        <v>652.3105846281096</v>
      </c>
      <c r="E675">
        <v>219.8129345456031</v>
      </c>
    </row>
    <row r="676" spans="1:5">
      <c r="A676">
        <v>674</v>
      </c>
      <c r="B676">
        <v>4428.605878379131</v>
      </c>
      <c r="C676">
        <v>4428.605878379131</v>
      </c>
      <c r="D676">
        <v>652.3102537313413</v>
      </c>
      <c r="E676">
        <v>219.8126036488346</v>
      </c>
    </row>
    <row r="677" spans="1:5">
      <c r="A677">
        <v>675</v>
      </c>
      <c r="B677">
        <v>4428.605878379131</v>
      </c>
      <c r="C677">
        <v>4428.605878379131</v>
      </c>
      <c r="D677">
        <v>652.3100771960993</v>
      </c>
      <c r="E677">
        <v>219.812427113593</v>
      </c>
    </row>
    <row r="678" spans="1:5">
      <c r="A678">
        <v>676</v>
      </c>
      <c r="B678">
        <v>4428.605878379131</v>
      </c>
      <c r="C678">
        <v>4428.605878379131</v>
      </c>
      <c r="D678">
        <v>652.3091380102605</v>
      </c>
      <c r="E678">
        <v>219.8114879277549</v>
      </c>
    </row>
    <row r="679" spans="1:5">
      <c r="A679">
        <v>677</v>
      </c>
      <c r="B679">
        <v>4428.605878379131</v>
      </c>
      <c r="C679">
        <v>4428.605878379131</v>
      </c>
      <c r="D679">
        <v>652.3106808290369</v>
      </c>
      <c r="E679">
        <v>219.81303074653</v>
      </c>
    </row>
    <row r="680" spans="1:5">
      <c r="A680">
        <v>678</v>
      </c>
      <c r="B680">
        <v>4428.605878379131</v>
      </c>
      <c r="C680">
        <v>4428.605878379131</v>
      </c>
      <c r="D680">
        <v>652.3104336396626</v>
      </c>
      <c r="E680">
        <v>219.8127835571568</v>
      </c>
    </row>
    <row r="681" spans="1:5">
      <c r="A681">
        <v>679</v>
      </c>
      <c r="B681">
        <v>4428.605878379131</v>
      </c>
      <c r="C681">
        <v>4428.605878379131</v>
      </c>
      <c r="D681">
        <v>652.3093215760778</v>
      </c>
      <c r="E681">
        <v>219.8116714935705</v>
      </c>
    </row>
    <row r="682" spans="1:5">
      <c r="A682">
        <v>680</v>
      </c>
      <c r="B682">
        <v>4428.605878379131</v>
      </c>
      <c r="C682">
        <v>4428.605878379131</v>
      </c>
      <c r="D682">
        <v>652.3095427710794</v>
      </c>
      <c r="E682">
        <v>219.811892688572</v>
      </c>
    </row>
    <row r="683" spans="1:5">
      <c r="A683">
        <v>681</v>
      </c>
      <c r="B683">
        <v>4428.605878379131</v>
      </c>
      <c r="C683">
        <v>4428.605878379131</v>
      </c>
      <c r="D683">
        <v>652.3098972323513</v>
      </c>
      <c r="E683">
        <v>219.812247149846</v>
      </c>
    </row>
    <row r="684" spans="1:5">
      <c r="A684">
        <v>682</v>
      </c>
      <c r="B684">
        <v>4428.605878379131</v>
      </c>
      <c r="C684">
        <v>4428.605878379131</v>
      </c>
      <c r="D684">
        <v>652.3090376637776</v>
      </c>
      <c r="E684">
        <v>219.8113875812713</v>
      </c>
    </row>
    <row r="685" spans="1:5">
      <c r="A685">
        <v>683</v>
      </c>
      <c r="B685">
        <v>4428.605878379131</v>
      </c>
      <c r="C685">
        <v>4428.605878379131</v>
      </c>
      <c r="D685">
        <v>652.3086861530894</v>
      </c>
      <c r="E685">
        <v>219.8110360705838</v>
      </c>
    </row>
    <row r="686" spans="1:5">
      <c r="A686">
        <v>684</v>
      </c>
      <c r="B686">
        <v>4428.605878379131</v>
      </c>
      <c r="C686">
        <v>4428.605878379131</v>
      </c>
      <c r="D686">
        <v>652.3088928763053</v>
      </c>
      <c r="E686">
        <v>219.8112427937993</v>
      </c>
    </row>
    <row r="687" spans="1:5">
      <c r="A687">
        <v>685</v>
      </c>
      <c r="B687">
        <v>4428.605878379131</v>
      </c>
      <c r="C687">
        <v>4428.605878379131</v>
      </c>
      <c r="D687">
        <v>652.3089280035423</v>
      </c>
      <c r="E687">
        <v>219.8112779210352</v>
      </c>
    </row>
    <row r="688" spans="1:5">
      <c r="A688">
        <v>686</v>
      </c>
      <c r="B688">
        <v>4428.605878379131</v>
      </c>
      <c r="C688">
        <v>4428.605878379131</v>
      </c>
      <c r="D688">
        <v>652.3088353437581</v>
      </c>
      <c r="E688">
        <v>219.8111852612516</v>
      </c>
    </row>
    <row r="689" spans="1:5">
      <c r="A689">
        <v>687</v>
      </c>
      <c r="B689">
        <v>4428.605878379131</v>
      </c>
      <c r="C689">
        <v>4428.605878379131</v>
      </c>
      <c r="D689">
        <v>652.3082349581891</v>
      </c>
      <c r="E689">
        <v>219.8105848756825</v>
      </c>
    </row>
    <row r="690" spans="1:5">
      <c r="A690">
        <v>688</v>
      </c>
      <c r="B690">
        <v>4428.605878379131</v>
      </c>
      <c r="C690">
        <v>4428.605878379131</v>
      </c>
      <c r="D690">
        <v>652.3087780058637</v>
      </c>
      <c r="E690">
        <v>219.811127923357</v>
      </c>
    </row>
    <row r="691" spans="1:5">
      <c r="A691">
        <v>689</v>
      </c>
      <c r="B691">
        <v>4428.605878379131</v>
      </c>
      <c r="C691">
        <v>4428.605878379131</v>
      </c>
      <c r="D691">
        <v>652.3086072600033</v>
      </c>
      <c r="E691">
        <v>219.8109571774975</v>
      </c>
    </row>
    <row r="692" spans="1:5">
      <c r="A692">
        <v>690</v>
      </c>
      <c r="B692">
        <v>4428.605878379131</v>
      </c>
      <c r="C692">
        <v>4428.605878379131</v>
      </c>
      <c r="D692">
        <v>652.3090073204008</v>
      </c>
      <c r="E692">
        <v>219.811357237894</v>
      </c>
    </row>
    <row r="693" spans="1:5">
      <c r="A693">
        <v>691</v>
      </c>
      <c r="B693">
        <v>4428.605878379131</v>
      </c>
      <c r="C693">
        <v>4428.605878379131</v>
      </c>
      <c r="D693">
        <v>652.3090567340261</v>
      </c>
      <c r="E693">
        <v>219.8114066515201</v>
      </c>
    </row>
    <row r="694" spans="1:5">
      <c r="A694">
        <v>692</v>
      </c>
      <c r="B694">
        <v>4428.605878379131</v>
      </c>
      <c r="C694">
        <v>4428.605878379131</v>
      </c>
      <c r="D694">
        <v>652.3084836159481</v>
      </c>
      <c r="E694">
        <v>219.8108335334419</v>
      </c>
    </row>
    <row r="695" spans="1:5">
      <c r="A695">
        <v>693</v>
      </c>
      <c r="B695">
        <v>4428.605878379131</v>
      </c>
      <c r="C695">
        <v>4428.605878379131</v>
      </c>
      <c r="D695">
        <v>652.308707259449</v>
      </c>
      <c r="E695">
        <v>219.8110571769432</v>
      </c>
    </row>
    <row r="696" spans="1:5">
      <c r="A696">
        <v>694</v>
      </c>
      <c r="B696">
        <v>4428.605878379131</v>
      </c>
      <c r="C696">
        <v>4428.605878379131</v>
      </c>
      <c r="D696">
        <v>652.3094519492603</v>
      </c>
      <c r="E696">
        <v>219.8118018667541</v>
      </c>
    </row>
    <row r="697" spans="1:5">
      <c r="A697">
        <v>695</v>
      </c>
      <c r="B697">
        <v>4428.605878379131</v>
      </c>
      <c r="C697">
        <v>4428.605878379131</v>
      </c>
      <c r="D697">
        <v>652.3074904240619</v>
      </c>
      <c r="E697">
        <v>219.8098403415561</v>
      </c>
    </row>
    <row r="698" spans="1:5">
      <c r="A698">
        <v>696</v>
      </c>
      <c r="B698">
        <v>4428.605878379131</v>
      </c>
      <c r="C698">
        <v>4428.605878379131</v>
      </c>
      <c r="D698">
        <v>652.308362152388</v>
      </c>
      <c r="E698">
        <v>219.8107120698818</v>
      </c>
    </row>
    <row r="699" spans="1:5">
      <c r="A699">
        <v>697</v>
      </c>
      <c r="B699">
        <v>4428.605878379131</v>
      </c>
      <c r="C699">
        <v>4428.605878379131</v>
      </c>
      <c r="D699">
        <v>652.3085342317241</v>
      </c>
      <c r="E699">
        <v>219.8108841492175</v>
      </c>
    </row>
    <row r="700" spans="1:5">
      <c r="A700">
        <v>698</v>
      </c>
      <c r="B700">
        <v>4428.605878379131</v>
      </c>
      <c r="C700">
        <v>4428.605878379131</v>
      </c>
      <c r="D700">
        <v>652.3079502524578</v>
      </c>
      <c r="E700">
        <v>219.8103001699511</v>
      </c>
    </row>
    <row r="701" spans="1:5">
      <c r="A701">
        <v>699</v>
      </c>
      <c r="B701">
        <v>4428.605878379131</v>
      </c>
      <c r="C701">
        <v>4428.605878379131</v>
      </c>
      <c r="D701">
        <v>652.3086604623112</v>
      </c>
      <c r="E701">
        <v>219.8110103798046</v>
      </c>
    </row>
    <row r="702" spans="1:5">
      <c r="A702">
        <v>700</v>
      </c>
      <c r="B702">
        <v>4428.605878379131</v>
      </c>
      <c r="C702">
        <v>4428.605878379131</v>
      </c>
      <c r="D702">
        <v>652.3089590405962</v>
      </c>
      <c r="E702">
        <v>219.8113089580903</v>
      </c>
    </row>
    <row r="703" spans="1:5">
      <c r="A703">
        <v>701</v>
      </c>
      <c r="B703">
        <v>4428.605878379131</v>
      </c>
      <c r="C703">
        <v>4428.605878379131</v>
      </c>
      <c r="D703">
        <v>652.3098429344965</v>
      </c>
      <c r="E703">
        <v>219.8121928519896</v>
      </c>
    </row>
    <row r="704" spans="1:5">
      <c r="A704">
        <v>702</v>
      </c>
      <c r="B704">
        <v>4428.605878379131</v>
      </c>
      <c r="C704">
        <v>4428.605878379131</v>
      </c>
      <c r="D704">
        <v>652.3087302191192</v>
      </c>
      <c r="E704">
        <v>219.8110801366128</v>
      </c>
    </row>
    <row r="705" spans="1:5">
      <c r="A705">
        <v>703</v>
      </c>
      <c r="B705">
        <v>4428.605878379131</v>
      </c>
      <c r="C705">
        <v>4428.605878379131</v>
      </c>
      <c r="D705">
        <v>652.3097312870038</v>
      </c>
      <c r="E705">
        <v>219.8120812044973</v>
      </c>
    </row>
    <row r="706" spans="1:5">
      <c r="A706">
        <v>704</v>
      </c>
      <c r="B706">
        <v>4428.605878379131</v>
      </c>
      <c r="C706">
        <v>4428.605878379131</v>
      </c>
      <c r="D706">
        <v>652.3087155440863</v>
      </c>
      <c r="E706">
        <v>219.8110654615803</v>
      </c>
    </row>
    <row r="707" spans="1:5">
      <c r="A707">
        <v>705</v>
      </c>
      <c r="B707">
        <v>4428.605878379131</v>
      </c>
      <c r="C707">
        <v>4428.605878379131</v>
      </c>
      <c r="D707">
        <v>652.3091341908798</v>
      </c>
      <c r="E707">
        <v>219.8114841083737</v>
      </c>
    </row>
    <row r="708" spans="1:5">
      <c r="A708">
        <v>706</v>
      </c>
      <c r="B708">
        <v>4428.605878379131</v>
      </c>
      <c r="C708">
        <v>4428.605878379131</v>
      </c>
      <c r="D708">
        <v>652.3092622378464</v>
      </c>
      <c r="E708">
        <v>219.8116121553403</v>
      </c>
    </row>
    <row r="709" spans="1:5">
      <c r="A709">
        <v>707</v>
      </c>
      <c r="B709">
        <v>4428.605878379131</v>
      </c>
      <c r="C709">
        <v>4428.605878379131</v>
      </c>
      <c r="D709">
        <v>652.3089313038897</v>
      </c>
      <c r="E709">
        <v>219.8112812213837</v>
      </c>
    </row>
    <row r="710" spans="1:5">
      <c r="A710">
        <v>708</v>
      </c>
      <c r="B710">
        <v>4428.605878379131</v>
      </c>
      <c r="C710">
        <v>4428.605878379131</v>
      </c>
      <c r="D710">
        <v>652.3091775717705</v>
      </c>
      <c r="E710">
        <v>219.8115274892647</v>
      </c>
    </row>
    <row r="711" spans="1:5">
      <c r="A711">
        <v>709</v>
      </c>
      <c r="B711">
        <v>4428.605878379131</v>
      </c>
      <c r="C711">
        <v>4428.605878379131</v>
      </c>
      <c r="D711">
        <v>652.3091022835076</v>
      </c>
      <c r="E711">
        <v>219.8114522010008</v>
      </c>
    </row>
    <row r="712" spans="1:5">
      <c r="A712">
        <v>710</v>
      </c>
      <c r="B712">
        <v>4428.605878379131</v>
      </c>
      <c r="C712">
        <v>4428.605878379131</v>
      </c>
      <c r="D712">
        <v>652.3092901234726</v>
      </c>
      <c r="E712">
        <v>219.811640040966</v>
      </c>
    </row>
    <row r="713" spans="1:5">
      <c r="A713">
        <v>711</v>
      </c>
      <c r="B713">
        <v>4428.605878379131</v>
      </c>
      <c r="C713">
        <v>4428.605878379131</v>
      </c>
      <c r="D713">
        <v>652.3091763421013</v>
      </c>
      <c r="E713">
        <v>219.8115262595944</v>
      </c>
    </row>
    <row r="714" spans="1:5">
      <c r="A714">
        <v>712</v>
      </c>
      <c r="B714">
        <v>4428.605878379131</v>
      </c>
      <c r="C714">
        <v>4428.605878379131</v>
      </c>
      <c r="D714">
        <v>652.3089288055058</v>
      </c>
      <c r="E714">
        <v>219.8112787229987</v>
      </c>
    </row>
    <row r="715" spans="1:5">
      <c r="A715">
        <v>713</v>
      </c>
      <c r="B715">
        <v>4428.605878379131</v>
      </c>
      <c r="C715">
        <v>4428.605878379131</v>
      </c>
      <c r="D715">
        <v>652.3093505778509</v>
      </c>
      <c r="E715">
        <v>219.811700495345</v>
      </c>
    </row>
    <row r="716" spans="1:5">
      <c r="A716">
        <v>714</v>
      </c>
      <c r="B716">
        <v>4428.605878379131</v>
      </c>
      <c r="C716">
        <v>4428.605878379131</v>
      </c>
      <c r="D716">
        <v>652.3090974348297</v>
      </c>
      <c r="E716">
        <v>219.8114473523229</v>
      </c>
    </row>
    <row r="717" spans="1:5">
      <c r="A717">
        <v>715</v>
      </c>
      <c r="B717">
        <v>4428.605878379131</v>
      </c>
      <c r="C717">
        <v>4428.605878379131</v>
      </c>
      <c r="D717">
        <v>652.3090876887264</v>
      </c>
      <c r="E717">
        <v>219.8114376062199</v>
      </c>
    </row>
    <row r="718" spans="1:5">
      <c r="A718">
        <v>716</v>
      </c>
      <c r="B718">
        <v>4428.605878379131</v>
      </c>
      <c r="C718">
        <v>4428.605878379131</v>
      </c>
      <c r="D718">
        <v>652.3092291402953</v>
      </c>
      <c r="E718">
        <v>219.8115790577888</v>
      </c>
    </row>
    <row r="719" spans="1:5">
      <c r="A719">
        <v>717</v>
      </c>
      <c r="B719">
        <v>4428.605878379131</v>
      </c>
      <c r="C719">
        <v>4428.605878379131</v>
      </c>
      <c r="D719">
        <v>652.3090764556692</v>
      </c>
      <c r="E719">
        <v>219.8114263731622</v>
      </c>
    </row>
    <row r="720" spans="1:5">
      <c r="A720">
        <v>718</v>
      </c>
      <c r="B720">
        <v>4428.605878379131</v>
      </c>
      <c r="C720">
        <v>4428.605878379131</v>
      </c>
      <c r="D720">
        <v>652.3098169048138</v>
      </c>
      <c r="E720">
        <v>219.8121668223079</v>
      </c>
    </row>
    <row r="721" spans="1:5">
      <c r="A721">
        <v>719</v>
      </c>
      <c r="B721">
        <v>4428.605878379131</v>
      </c>
      <c r="C721">
        <v>4428.605878379131</v>
      </c>
      <c r="D721">
        <v>652.3086212945361</v>
      </c>
      <c r="E721">
        <v>219.8109712120302</v>
      </c>
    </row>
    <row r="722" spans="1:5">
      <c r="A722">
        <v>720</v>
      </c>
      <c r="B722">
        <v>4428.605878379131</v>
      </c>
      <c r="C722">
        <v>4428.605878379131</v>
      </c>
      <c r="D722">
        <v>652.3088533627657</v>
      </c>
      <c r="E722">
        <v>219.8112032802593</v>
      </c>
    </row>
    <row r="723" spans="1:5">
      <c r="A723">
        <v>721</v>
      </c>
      <c r="B723">
        <v>4428.605878379131</v>
      </c>
      <c r="C723">
        <v>4428.605878379131</v>
      </c>
      <c r="D723">
        <v>652.3090173076658</v>
      </c>
      <c r="E723">
        <v>219.8113672251603</v>
      </c>
    </row>
    <row r="724" spans="1:5">
      <c r="A724">
        <v>722</v>
      </c>
      <c r="B724">
        <v>4428.605878379131</v>
      </c>
      <c r="C724">
        <v>4428.605878379131</v>
      </c>
      <c r="D724">
        <v>652.3092987310301</v>
      </c>
      <c r="E724">
        <v>219.8116486485242</v>
      </c>
    </row>
    <row r="725" spans="1:5">
      <c r="A725">
        <v>723</v>
      </c>
      <c r="B725">
        <v>4428.605878379131</v>
      </c>
      <c r="C725">
        <v>4428.605878379131</v>
      </c>
      <c r="D725">
        <v>652.3089749283056</v>
      </c>
      <c r="E725">
        <v>219.8113248457997</v>
      </c>
    </row>
    <row r="726" spans="1:5">
      <c r="A726">
        <v>724</v>
      </c>
      <c r="B726">
        <v>4428.605878379131</v>
      </c>
      <c r="C726">
        <v>4428.605878379131</v>
      </c>
      <c r="D726">
        <v>652.3088310103367</v>
      </c>
      <c r="E726">
        <v>219.8111809278306</v>
      </c>
    </row>
    <row r="727" spans="1:5">
      <c r="A727">
        <v>725</v>
      </c>
      <c r="B727">
        <v>4428.605878379131</v>
      </c>
      <c r="C727">
        <v>4428.605878379131</v>
      </c>
      <c r="D727">
        <v>652.3089460114054</v>
      </c>
      <c r="E727">
        <v>219.8112959288989</v>
      </c>
    </row>
    <row r="728" spans="1:5">
      <c r="A728">
        <v>726</v>
      </c>
      <c r="B728">
        <v>4428.605878379131</v>
      </c>
      <c r="C728">
        <v>4428.605878379131</v>
      </c>
      <c r="D728">
        <v>652.3089489209895</v>
      </c>
      <c r="E728">
        <v>219.8112988384827</v>
      </c>
    </row>
    <row r="729" spans="1:5">
      <c r="A729">
        <v>727</v>
      </c>
      <c r="B729">
        <v>4428.605878379131</v>
      </c>
      <c r="C729">
        <v>4428.605878379131</v>
      </c>
      <c r="D729">
        <v>652.3090421186029</v>
      </c>
      <c r="E729">
        <v>219.8113920360967</v>
      </c>
    </row>
    <row r="730" spans="1:5">
      <c r="A730">
        <v>728</v>
      </c>
      <c r="B730">
        <v>4428.605878379131</v>
      </c>
      <c r="C730">
        <v>4428.605878379131</v>
      </c>
      <c r="D730">
        <v>652.3090648555001</v>
      </c>
      <c r="E730">
        <v>219.811414772994</v>
      </c>
    </row>
    <row r="731" spans="1:5">
      <c r="A731">
        <v>729</v>
      </c>
      <c r="B731">
        <v>4428.605878379131</v>
      </c>
      <c r="C731">
        <v>4428.605878379131</v>
      </c>
      <c r="D731">
        <v>652.3089335608042</v>
      </c>
      <c r="E731">
        <v>219.8112834782979</v>
      </c>
    </row>
    <row r="732" spans="1:5">
      <c r="A732">
        <v>730</v>
      </c>
      <c r="B732">
        <v>4428.605878379131</v>
      </c>
      <c r="C732">
        <v>4428.605878379131</v>
      </c>
      <c r="D732">
        <v>652.3090525121831</v>
      </c>
      <c r="E732">
        <v>219.8114024296768</v>
      </c>
    </row>
    <row r="733" spans="1:5">
      <c r="A733">
        <v>731</v>
      </c>
      <c r="B733">
        <v>4428.605878379131</v>
      </c>
      <c r="C733">
        <v>4428.605878379131</v>
      </c>
      <c r="D733">
        <v>652.3088450994096</v>
      </c>
      <c r="E733">
        <v>219.8111950169034</v>
      </c>
    </row>
    <row r="734" spans="1:5">
      <c r="A734">
        <v>732</v>
      </c>
      <c r="B734">
        <v>4428.605878379131</v>
      </c>
      <c r="C734">
        <v>4428.605878379131</v>
      </c>
      <c r="D734">
        <v>652.3090356229126</v>
      </c>
      <c r="E734">
        <v>219.8113855404054</v>
      </c>
    </row>
    <row r="735" spans="1:5">
      <c r="A735">
        <v>733</v>
      </c>
      <c r="B735">
        <v>4428.605878379131</v>
      </c>
      <c r="C735">
        <v>4428.605878379131</v>
      </c>
      <c r="D735">
        <v>652.3089129309251</v>
      </c>
      <c r="E735">
        <v>219.8112628484181</v>
      </c>
    </row>
    <row r="736" spans="1:5">
      <c r="A736">
        <v>734</v>
      </c>
      <c r="B736">
        <v>4428.605878379131</v>
      </c>
      <c r="C736">
        <v>4428.605878379131</v>
      </c>
      <c r="D736">
        <v>652.3092052500747</v>
      </c>
      <c r="E736">
        <v>219.811555167568</v>
      </c>
    </row>
    <row r="737" spans="1:5">
      <c r="A737">
        <v>735</v>
      </c>
      <c r="B737">
        <v>4428.605878379131</v>
      </c>
      <c r="C737">
        <v>4428.605878379131</v>
      </c>
      <c r="D737">
        <v>652.3093896477383</v>
      </c>
      <c r="E737">
        <v>219.8117395652323</v>
      </c>
    </row>
    <row r="738" spans="1:5">
      <c r="A738">
        <v>736</v>
      </c>
      <c r="B738">
        <v>4428.605878379131</v>
      </c>
      <c r="C738">
        <v>4428.605878379131</v>
      </c>
      <c r="D738">
        <v>652.3093655587054</v>
      </c>
      <c r="E738">
        <v>219.8117154761993</v>
      </c>
    </row>
    <row r="739" spans="1:5">
      <c r="A739">
        <v>737</v>
      </c>
      <c r="B739">
        <v>4428.605878379131</v>
      </c>
      <c r="C739">
        <v>4428.605878379131</v>
      </c>
      <c r="D739">
        <v>652.3096354312307</v>
      </c>
      <c r="E739">
        <v>219.8119853487243</v>
      </c>
    </row>
    <row r="740" spans="1:5">
      <c r="A740">
        <v>738</v>
      </c>
      <c r="B740">
        <v>4428.605878379131</v>
      </c>
      <c r="C740">
        <v>4428.605878379131</v>
      </c>
      <c r="D740">
        <v>652.3097029468953</v>
      </c>
      <c r="E740">
        <v>219.8120528643879</v>
      </c>
    </row>
    <row r="741" spans="1:5">
      <c r="A741">
        <v>739</v>
      </c>
      <c r="B741">
        <v>4428.605878379131</v>
      </c>
      <c r="C741">
        <v>4428.605878379131</v>
      </c>
      <c r="D741">
        <v>652.3097780940692</v>
      </c>
      <c r="E741">
        <v>219.8121280115626</v>
      </c>
    </row>
    <row r="742" spans="1:5">
      <c r="A742">
        <v>740</v>
      </c>
      <c r="B742">
        <v>4428.605878379131</v>
      </c>
      <c r="C742">
        <v>4428.605878379131</v>
      </c>
      <c r="D742">
        <v>652.3095958189715</v>
      </c>
      <c r="E742">
        <v>219.8119457364646</v>
      </c>
    </row>
    <row r="743" spans="1:5">
      <c r="A743">
        <v>741</v>
      </c>
      <c r="B743">
        <v>4428.605878379131</v>
      </c>
      <c r="C743">
        <v>4428.605878379131</v>
      </c>
      <c r="D743">
        <v>652.3099230665167</v>
      </c>
      <c r="E743">
        <v>219.8122729840107</v>
      </c>
    </row>
    <row r="744" spans="1:5">
      <c r="A744">
        <v>742</v>
      </c>
      <c r="B744">
        <v>4428.605878379131</v>
      </c>
      <c r="C744">
        <v>4428.605878379131</v>
      </c>
      <c r="D744">
        <v>652.309565023977</v>
      </c>
      <c r="E744">
        <v>219.8119149414713</v>
      </c>
    </row>
    <row r="745" spans="1:5">
      <c r="A745">
        <v>743</v>
      </c>
      <c r="B745">
        <v>4428.605878379131</v>
      </c>
      <c r="C745">
        <v>4428.605878379131</v>
      </c>
      <c r="D745">
        <v>652.3093581455978</v>
      </c>
      <c r="E745">
        <v>219.811708063091</v>
      </c>
    </row>
    <row r="746" spans="1:5">
      <c r="A746">
        <v>744</v>
      </c>
      <c r="B746">
        <v>4428.605878379131</v>
      </c>
      <c r="C746">
        <v>4428.605878379131</v>
      </c>
      <c r="D746">
        <v>652.3095556693357</v>
      </c>
      <c r="E746">
        <v>219.8119055868295</v>
      </c>
    </row>
    <row r="747" spans="1:5">
      <c r="A747">
        <v>745</v>
      </c>
      <c r="B747">
        <v>4428.605878379131</v>
      </c>
      <c r="C747">
        <v>4428.605878379131</v>
      </c>
      <c r="D747">
        <v>652.3097354247385</v>
      </c>
      <c r="E747">
        <v>219.8120853422315</v>
      </c>
    </row>
    <row r="748" spans="1:5">
      <c r="A748">
        <v>746</v>
      </c>
      <c r="B748">
        <v>4428.605878379131</v>
      </c>
      <c r="C748">
        <v>4428.605878379131</v>
      </c>
      <c r="D748">
        <v>652.3096171940156</v>
      </c>
      <c r="E748">
        <v>219.8119671115094</v>
      </c>
    </row>
    <row r="749" spans="1:5">
      <c r="A749">
        <v>747</v>
      </c>
      <c r="B749">
        <v>4428.605878379131</v>
      </c>
      <c r="C749">
        <v>4428.605878379131</v>
      </c>
      <c r="D749">
        <v>652.3094110927015</v>
      </c>
      <c r="E749">
        <v>219.8117610101952</v>
      </c>
    </row>
    <row r="750" spans="1:5">
      <c r="A750">
        <v>748</v>
      </c>
      <c r="B750">
        <v>4428.605878379131</v>
      </c>
      <c r="C750">
        <v>4428.605878379131</v>
      </c>
      <c r="D750">
        <v>652.3095584800379</v>
      </c>
      <c r="E750">
        <v>219.8119083975312</v>
      </c>
    </row>
    <row r="751" spans="1:5">
      <c r="A751">
        <v>749</v>
      </c>
      <c r="B751">
        <v>4428.605878379131</v>
      </c>
      <c r="C751">
        <v>4428.605878379131</v>
      </c>
      <c r="D751">
        <v>652.3094981186453</v>
      </c>
      <c r="E751">
        <v>219.8118480361391</v>
      </c>
    </row>
    <row r="752" spans="1:5">
      <c r="A752">
        <v>750</v>
      </c>
      <c r="B752">
        <v>4428.605878379131</v>
      </c>
      <c r="C752">
        <v>4428.605878379131</v>
      </c>
      <c r="D752">
        <v>652.3094548673242</v>
      </c>
      <c r="E752">
        <v>219.8118047848187</v>
      </c>
    </row>
    <row r="753" spans="1:5">
      <c r="A753">
        <v>751</v>
      </c>
      <c r="B753">
        <v>4428.605878379131</v>
      </c>
      <c r="C753">
        <v>4428.605878379131</v>
      </c>
      <c r="D753">
        <v>652.3095207608301</v>
      </c>
      <c r="E753">
        <v>219.8118706783241</v>
      </c>
    </row>
    <row r="754" spans="1:5">
      <c r="A754">
        <v>752</v>
      </c>
      <c r="B754">
        <v>4428.605878379131</v>
      </c>
      <c r="C754">
        <v>4428.605878379131</v>
      </c>
      <c r="D754">
        <v>652.309422091329</v>
      </c>
      <c r="E754">
        <v>219.8117720088228</v>
      </c>
    </row>
    <row r="755" spans="1:5">
      <c r="A755">
        <v>753</v>
      </c>
      <c r="B755">
        <v>4428.605878379131</v>
      </c>
      <c r="C755">
        <v>4428.605878379131</v>
      </c>
      <c r="D755">
        <v>652.3094377098121</v>
      </c>
      <c r="E755">
        <v>219.8117876273063</v>
      </c>
    </row>
    <row r="756" spans="1:5">
      <c r="A756">
        <v>754</v>
      </c>
      <c r="B756">
        <v>4428.605878379131</v>
      </c>
      <c r="C756">
        <v>4428.605878379131</v>
      </c>
      <c r="D756">
        <v>652.3093340782883</v>
      </c>
      <c r="E756">
        <v>219.8116839957816</v>
      </c>
    </row>
    <row r="757" spans="1:5">
      <c r="A757">
        <v>755</v>
      </c>
      <c r="B757">
        <v>4428.605878379131</v>
      </c>
      <c r="C757">
        <v>4428.605878379131</v>
      </c>
      <c r="D757">
        <v>652.3095029877111</v>
      </c>
      <c r="E757">
        <v>219.8118529052045</v>
      </c>
    </row>
    <row r="758" spans="1:5">
      <c r="A758">
        <v>756</v>
      </c>
      <c r="B758">
        <v>4428.605878379131</v>
      </c>
      <c r="C758">
        <v>4428.605878379131</v>
      </c>
      <c r="D758">
        <v>652.3093353877812</v>
      </c>
      <c r="E758">
        <v>219.8116853052746</v>
      </c>
    </row>
    <row r="759" spans="1:5">
      <c r="A759">
        <v>757</v>
      </c>
      <c r="B759">
        <v>4428.605878379131</v>
      </c>
      <c r="C759">
        <v>4428.605878379131</v>
      </c>
      <c r="D759">
        <v>652.3093926918179</v>
      </c>
      <c r="E759">
        <v>219.8117426093119</v>
      </c>
    </row>
    <row r="760" spans="1:5">
      <c r="A760">
        <v>758</v>
      </c>
      <c r="B760">
        <v>4428.605878379131</v>
      </c>
      <c r="C760">
        <v>4428.605878379131</v>
      </c>
      <c r="D760">
        <v>652.3094262285068</v>
      </c>
      <c r="E760">
        <v>219.811776146001</v>
      </c>
    </row>
    <row r="761" spans="1:5">
      <c r="A761">
        <v>759</v>
      </c>
      <c r="B761">
        <v>4428.605878379131</v>
      </c>
      <c r="C761">
        <v>4428.605878379131</v>
      </c>
      <c r="D761">
        <v>652.3093434060445</v>
      </c>
      <c r="E761">
        <v>219.8116933235385</v>
      </c>
    </row>
    <row r="762" spans="1:5">
      <c r="A762">
        <v>760</v>
      </c>
      <c r="B762">
        <v>4428.605878379131</v>
      </c>
      <c r="C762">
        <v>4428.605878379131</v>
      </c>
      <c r="D762">
        <v>652.309407321383</v>
      </c>
      <c r="E762">
        <v>219.8117572388767</v>
      </c>
    </row>
    <row r="763" spans="1:5">
      <c r="A763">
        <v>761</v>
      </c>
      <c r="B763">
        <v>4428.605878379131</v>
      </c>
      <c r="C763">
        <v>4428.605878379131</v>
      </c>
      <c r="D763">
        <v>652.3093620248582</v>
      </c>
      <c r="E763">
        <v>219.811711942352</v>
      </c>
    </row>
    <row r="764" spans="1:5">
      <c r="A764">
        <v>762</v>
      </c>
      <c r="B764">
        <v>4428.605878379131</v>
      </c>
      <c r="C764">
        <v>4428.605878379131</v>
      </c>
      <c r="D764">
        <v>652.3094341619019</v>
      </c>
      <c r="E764">
        <v>219.8117840793957</v>
      </c>
    </row>
    <row r="765" spans="1:5">
      <c r="A765">
        <v>763</v>
      </c>
      <c r="B765">
        <v>4428.605878379131</v>
      </c>
      <c r="C765">
        <v>4428.605878379131</v>
      </c>
      <c r="D765">
        <v>652.3094058434601</v>
      </c>
      <c r="E765">
        <v>219.8117557609539</v>
      </c>
    </row>
    <row r="766" spans="1:5">
      <c r="A766">
        <v>764</v>
      </c>
      <c r="B766">
        <v>4428.605878379131</v>
      </c>
      <c r="C766">
        <v>4428.605878379131</v>
      </c>
      <c r="D766">
        <v>652.3094224034139</v>
      </c>
      <c r="E766">
        <v>219.8117723209064</v>
      </c>
    </row>
    <row r="767" spans="1:5">
      <c r="A767">
        <v>765</v>
      </c>
      <c r="B767">
        <v>4428.605878379131</v>
      </c>
      <c r="C767">
        <v>4428.605878379131</v>
      </c>
      <c r="D767">
        <v>652.3094638714913</v>
      </c>
      <c r="E767">
        <v>219.8118137889857</v>
      </c>
    </row>
    <row r="768" spans="1:5">
      <c r="A768">
        <v>766</v>
      </c>
      <c r="B768">
        <v>4428.605878379131</v>
      </c>
      <c r="C768">
        <v>4428.605878379131</v>
      </c>
      <c r="D768">
        <v>652.3093580197246</v>
      </c>
      <c r="E768">
        <v>219.811707937219</v>
      </c>
    </row>
    <row r="769" spans="1:5">
      <c r="A769">
        <v>767</v>
      </c>
      <c r="B769">
        <v>4428.605878379131</v>
      </c>
      <c r="C769">
        <v>4428.605878379131</v>
      </c>
      <c r="D769">
        <v>652.3093793582477</v>
      </c>
      <c r="E769">
        <v>219.8117292757416</v>
      </c>
    </row>
    <row r="770" spans="1:5">
      <c r="A770">
        <v>768</v>
      </c>
      <c r="B770">
        <v>4428.605878379131</v>
      </c>
      <c r="C770">
        <v>4428.605878379131</v>
      </c>
      <c r="D770">
        <v>652.309344629857</v>
      </c>
      <c r="E770">
        <v>219.8116945473516</v>
      </c>
    </row>
    <row r="771" spans="1:5">
      <c r="A771">
        <v>769</v>
      </c>
      <c r="B771">
        <v>4428.605878379131</v>
      </c>
      <c r="C771">
        <v>4428.605878379131</v>
      </c>
      <c r="D771">
        <v>652.3093246452906</v>
      </c>
      <c r="E771">
        <v>219.8116745627846</v>
      </c>
    </row>
    <row r="772" spans="1:5">
      <c r="A772">
        <v>770</v>
      </c>
      <c r="B772">
        <v>4428.605878379131</v>
      </c>
      <c r="C772">
        <v>4428.605878379131</v>
      </c>
      <c r="D772">
        <v>652.3093703500311</v>
      </c>
      <c r="E772">
        <v>219.8117202675249</v>
      </c>
    </row>
    <row r="773" spans="1:5">
      <c r="A773">
        <v>771</v>
      </c>
      <c r="B773">
        <v>4428.605878379131</v>
      </c>
      <c r="C773">
        <v>4428.605878379131</v>
      </c>
      <c r="D773">
        <v>652.3091335964388</v>
      </c>
      <c r="E773">
        <v>219.8114835139323</v>
      </c>
    </row>
    <row r="774" spans="1:5">
      <c r="A774">
        <v>772</v>
      </c>
      <c r="B774">
        <v>4428.605878379131</v>
      </c>
      <c r="C774">
        <v>4428.605878379131</v>
      </c>
      <c r="D774">
        <v>652.3092536371216</v>
      </c>
      <c r="E774">
        <v>219.8116035546155</v>
      </c>
    </row>
    <row r="775" spans="1:5">
      <c r="A775">
        <v>773</v>
      </c>
      <c r="B775">
        <v>4428.605878379131</v>
      </c>
      <c r="C775">
        <v>4428.605878379131</v>
      </c>
      <c r="D775">
        <v>652.3092552652651</v>
      </c>
      <c r="E775">
        <v>219.8116051827586</v>
      </c>
    </row>
    <row r="776" spans="1:5">
      <c r="A776">
        <v>774</v>
      </c>
      <c r="B776">
        <v>4428.605878379131</v>
      </c>
      <c r="C776">
        <v>4428.605878379131</v>
      </c>
      <c r="D776">
        <v>652.3093719507619</v>
      </c>
      <c r="E776">
        <v>219.8117218682557</v>
      </c>
    </row>
    <row r="777" spans="1:5">
      <c r="A777">
        <v>775</v>
      </c>
      <c r="B777">
        <v>4428.605878379131</v>
      </c>
      <c r="C777">
        <v>4428.605878379131</v>
      </c>
      <c r="D777">
        <v>652.3094238181002</v>
      </c>
      <c r="E777">
        <v>219.8117737355939</v>
      </c>
    </row>
    <row r="778" spans="1:5">
      <c r="A778">
        <v>776</v>
      </c>
      <c r="B778">
        <v>4428.605878379131</v>
      </c>
      <c r="C778">
        <v>4428.605878379131</v>
      </c>
      <c r="D778">
        <v>652.3095179541668</v>
      </c>
      <c r="E778">
        <v>219.8118678716604</v>
      </c>
    </row>
    <row r="779" spans="1:5">
      <c r="A779">
        <v>777</v>
      </c>
      <c r="B779">
        <v>4428.605878379131</v>
      </c>
      <c r="C779">
        <v>4428.605878379131</v>
      </c>
      <c r="D779">
        <v>652.3094080558931</v>
      </c>
      <c r="E779">
        <v>219.8117579733874</v>
      </c>
    </row>
    <row r="780" spans="1:5">
      <c r="A780">
        <v>778</v>
      </c>
      <c r="B780">
        <v>4428.605878379131</v>
      </c>
      <c r="C780">
        <v>4428.605878379131</v>
      </c>
      <c r="D780">
        <v>652.3093995203582</v>
      </c>
      <c r="E780">
        <v>219.811749437852</v>
      </c>
    </row>
    <row r="781" spans="1:5">
      <c r="A781">
        <v>779</v>
      </c>
      <c r="B781">
        <v>4428.605878379131</v>
      </c>
      <c r="C781">
        <v>4428.605878379131</v>
      </c>
      <c r="D781">
        <v>652.3094795519702</v>
      </c>
      <c r="E781">
        <v>219.8118294694638</v>
      </c>
    </row>
    <row r="782" spans="1:5">
      <c r="A782">
        <v>780</v>
      </c>
      <c r="B782">
        <v>4428.605878379131</v>
      </c>
      <c r="C782">
        <v>4428.605878379131</v>
      </c>
      <c r="D782">
        <v>652.3095260603694</v>
      </c>
      <c r="E782">
        <v>219.8118759778634</v>
      </c>
    </row>
    <row r="783" spans="1:5">
      <c r="A783">
        <v>781</v>
      </c>
      <c r="B783">
        <v>4428.605878379131</v>
      </c>
      <c r="C783">
        <v>4428.605878379131</v>
      </c>
      <c r="D783">
        <v>652.3094103908783</v>
      </c>
      <c r="E783">
        <v>219.8117603083713</v>
      </c>
    </row>
    <row r="784" spans="1:5">
      <c r="A784">
        <v>782</v>
      </c>
      <c r="B784">
        <v>4428.605878379131</v>
      </c>
      <c r="C784">
        <v>4428.605878379131</v>
      </c>
      <c r="D784">
        <v>652.3093391262565</v>
      </c>
      <c r="E784">
        <v>219.8116890437502</v>
      </c>
    </row>
    <row r="785" spans="1:5">
      <c r="A785">
        <v>783</v>
      </c>
      <c r="B785">
        <v>4428.605878379131</v>
      </c>
      <c r="C785">
        <v>4428.605878379131</v>
      </c>
      <c r="D785">
        <v>652.3094625108962</v>
      </c>
      <c r="E785">
        <v>219.81181242839</v>
      </c>
    </row>
    <row r="786" spans="1:5">
      <c r="A786">
        <v>784</v>
      </c>
      <c r="B786">
        <v>4428.605878379131</v>
      </c>
      <c r="C786">
        <v>4428.605878379131</v>
      </c>
      <c r="D786">
        <v>652.3093800964031</v>
      </c>
      <c r="E786">
        <v>219.8117300138966</v>
      </c>
    </row>
    <row r="787" spans="1:5">
      <c r="A787">
        <v>785</v>
      </c>
      <c r="B787">
        <v>4428.605878379131</v>
      </c>
      <c r="C787">
        <v>4428.605878379131</v>
      </c>
      <c r="D787">
        <v>652.3094395345377</v>
      </c>
      <c r="E787">
        <v>219.8117894520309</v>
      </c>
    </row>
    <row r="788" spans="1:5">
      <c r="A788">
        <v>786</v>
      </c>
      <c r="B788">
        <v>4428.605878379131</v>
      </c>
      <c r="C788">
        <v>4428.605878379131</v>
      </c>
      <c r="D788">
        <v>652.3093841128068</v>
      </c>
      <c r="E788">
        <v>219.8117340303002</v>
      </c>
    </row>
    <row r="789" spans="1:5">
      <c r="A789">
        <v>787</v>
      </c>
      <c r="B789">
        <v>4428.605878379131</v>
      </c>
      <c r="C789">
        <v>4428.605878379131</v>
      </c>
      <c r="D789">
        <v>652.3093693765036</v>
      </c>
      <c r="E789">
        <v>219.8117192939967</v>
      </c>
    </row>
    <row r="790" spans="1:5">
      <c r="A790">
        <v>788</v>
      </c>
      <c r="B790">
        <v>4428.605878379131</v>
      </c>
      <c r="C790">
        <v>4428.605878379131</v>
      </c>
      <c r="D790">
        <v>652.3094156332801</v>
      </c>
      <c r="E790">
        <v>219.8117655507736</v>
      </c>
    </row>
    <row r="791" spans="1:5">
      <c r="A791">
        <v>789</v>
      </c>
      <c r="B791">
        <v>4428.605878379131</v>
      </c>
      <c r="C791">
        <v>4428.605878379131</v>
      </c>
      <c r="D791">
        <v>652.3093356712534</v>
      </c>
      <c r="E791">
        <v>219.8116855887469</v>
      </c>
    </row>
    <row r="792" spans="1:5">
      <c r="A792">
        <v>790</v>
      </c>
      <c r="B792">
        <v>4428.605878379131</v>
      </c>
      <c r="C792">
        <v>4428.605878379131</v>
      </c>
      <c r="D792">
        <v>652.309332868369</v>
      </c>
      <c r="E792">
        <v>219.8116827858616</v>
      </c>
    </row>
    <row r="793" spans="1:5">
      <c r="A793">
        <v>791</v>
      </c>
      <c r="B793">
        <v>4428.605878379131</v>
      </c>
      <c r="C793">
        <v>4428.605878379131</v>
      </c>
      <c r="D793">
        <v>652.3093542726174</v>
      </c>
      <c r="E793">
        <v>219.8117041901114</v>
      </c>
    </row>
    <row r="794" spans="1:5">
      <c r="A794">
        <v>792</v>
      </c>
      <c r="B794">
        <v>4428.605878379131</v>
      </c>
      <c r="C794">
        <v>4428.605878379131</v>
      </c>
      <c r="D794">
        <v>652.309342421589</v>
      </c>
      <c r="E794">
        <v>219.8116923390826</v>
      </c>
    </row>
    <row r="795" spans="1:5">
      <c r="A795">
        <v>793</v>
      </c>
      <c r="B795">
        <v>4428.605878379131</v>
      </c>
      <c r="C795">
        <v>4428.605878379131</v>
      </c>
      <c r="D795">
        <v>652.3093695076333</v>
      </c>
      <c r="E795">
        <v>219.8117194251267</v>
      </c>
    </row>
    <row r="796" spans="1:5">
      <c r="A796">
        <v>794</v>
      </c>
      <c r="B796">
        <v>4428.605878379131</v>
      </c>
      <c r="C796">
        <v>4428.605878379131</v>
      </c>
      <c r="D796">
        <v>652.3092989446177</v>
      </c>
      <c r="E796">
        <v>219.8116488621109</v>
      </c>
    </row>
    <row r="797" spans="1:5">
      <c r="A797">
        <v>795</v>
      </c>
      <c r="B797">
        <v>4428.605878379131</v>
      </c>
      <c r="C797">
        <v>4428.605878379131</v>
      </c>
      <c r="D797">
        <v>652.3092748738559</v>
      </c>
      <c r="E797">
        <v>219.8116247913497</v>
      </c>
    </row>
    <row r="798" spans="1:5">
      <c r="A798">
        <v>796</v>
      </c>
      <c r="B798">
        <v>4428.605878379131</v>
      </c>
      <c r="C798">
        <v>4428.605878379131</v>
      </c>
      <c r="D798">
        <v>652.3092381585684</v>
      </c>
      <c r="E798">
        <v>219.8115880760618</v>
      </c>
    </row>
    <row r="799" spans="1:5">
      <c r="A799">
        <v>797</v>
      </c>
      <c r="B799">
        <v>4428.605878379131</v>
      </c>
      <c r="C799">
        <v>4428.605878379131</v>
      </c>
      <c r="D799">
        <v>652.3092605703804</v>
      </c>
      <c r="E799">
        <v>219.8116104878746</v>
      </c>
    </row>
    <row r="800" spans="1:5">
      <c r="A800">
        <v>798</v>
      </c>
      <c r="B800">
        <v>4428.605878379131</v>
      </c>
      <c r="C800">
        <v>4428.605878379131</v>
      </c>
      <c r="D800">
        <v>652.3092423668243</v>
      </c>
      <c r="E800">
        <v>219.8115922843177</v>
      </c>
    </row>
    <row r="801" spans="1:5">
      <c r="A801">
        <v>799</v>
      </c>
      <c r="B801">
        <v>4428.605878379131</v>
      </c>
      <c r="C801">
        <v>4428.605878379131</v>
      </c>
      <c r="D801">
        <v>652.3091744432238</v>
      </c>
      <c r="E801">
        <v>219.8115243607178</v>
      </c>
    </row>
    <row r="802" spans="1:5">
      <c r="A802">
        <v>800</v>
      </c>
      <c r="B802">
        <v>4428.605878379131</v>
      </c>
      <c r="C802">
        <v>4428.605878379131</v>
      </c>
      <c r="D802">
        <v>652.3091937077313</v>
      </c>
      <c r="E802">
        <v>219.8115436252247</v>
      </c>
    </row>
    <row r="803" spans="1:5">
      <c r="A803">
        <v>801</v>
      </c>
      <c r="B803">
        <v>4428.605878379131</v>
      </c>
      <c r="C803">
        <v>4428.605878379131</v>
      </c>
      <c r="D803">
        <v>652.3091681170606</v>
      </c>
      <c r="E803">
        <v>219.8115180345535</v>
      </c>
    </row>
    <row r="804" spans="1:5">
      <c r="A804">
        <v>802</v>
      </c>
      <c r="B804">
        <v>4428.605878379131</v>
      </c>
      <c r="C804">
        <v>4428.605878379131</v>
      </c>
      <c r="D804">
        <v>652.3091832669365</v>
      </c>
      <c r="E804">
        <v>219.8115331844297</v>
      </c>
    </row>
    <row r="805" spans="1:5">
      <c r="A805">
        <v>803</v>
      </c>
      <c r="B805">
        <v>4428.605878379131</v>
      </c>
      <c r="C805">
        <v>4428.605878379131</v>
      </c>
      <c r="D805">
        <v>652.3091852029355</v>
      </c>
      <c r="E805">
        <v>219.811535120429</v>
      </c>
    </row>
    <row r="806" spans="1:5">
      <c r="A806">
        <v>804</v>
      </c>
      <c r="B806">
        <v>4428.605878379131</v>
      </c>
      <c r="C806">
        <v>4428.605878379131</v>
      </c>
      <c r="D806">
        <v>652.3091898370171</v>
      </c>
      <c r="E806">
        <v>219.8115397545108</v>
      </c>
    </row>
    <row r="807" spans="1:5">
      <c r="A807">
        <v>805</v>
      </c>
      <c r="B807">
        <v>4428.605878379131</v>
      </c>
      <c r="C807">
        <v>4428.605878379131</v>
      </c>
      <c r="D807">
        <v>652.3091865145076</v>
      </c>
      <c r="E807">
        <v>219.8115364320006</v>
      </c>
    </row>
    <row r="808" spans="1:5">
      <c r="A808">
        <v>806</v>
      </c>
      <c r="B808">
        <v>4428.605878379131</v>
      </c>
      <c r="C808">
        <v>4428.605878379131</v>
      </c>
      <c r="D808">
        <v>652.3091834647622</v>
      </c>
      <c r="E808">
        <v>219.8115333822552</v>
      </c>
    </row>
    <row r="809" spans="1:5">
      <c r="A809">
        <v>807</v>
      </c>
      <c r="B809">
        <v>4428.605878379131</v>
      </c>
      <c r="C809">
        <v>4428.605878379131</v>
      </c>
      <c r="D809">
        <v>652.3091784243006</v>
      </c>
      <c r="E809">
        <v>219.8115283417947</v>
      </c>
    </row>
    <row r="810" spans="1:5">
      <c r="A810">
        <v>808</v>
      </c>
      <c r="B810">
        <v>4428.605878379131</v>
      </c>
      <c r="C810">
        <v>4428.605878379131</v>
      </c>
      <c r="D810">
        <v>652.3091879893153</v>
      </c>
      <c r="E810">
        <v>219.81153790681</v>
      </c>
    </row>
    <row r="811" spans="1:5">
      <c r="A811">
        <v>809</v>
      </c>
      <c r="B811">
        <v>4428.605878379131</v>
      </c>
      <c r="C811">
        <v>4428.605878379131</v>
      </c>
      <c r="D811">
        <v>652.3091992660333</v>
      </c>
      <c r="E811">
        <v>219.8115491835265</v>
      </c>
    </row>
    <row r="812" spans="1:5">
      <c r="A812">
        <v>810</v>
      </c>
      <c r="B812">
        <v>4428.605878379131</v>
      </c>
      <c r="C812">
        <v>4428.605878379131</v>
      </c>
      <c r="D812">
        <v>652.3092139163156</v>
      </c>
      <c r="E812">
        <v>219.811563833809</v>
      </c>
    </row>
    <row r="813" spans="1:5">
      <c r="A813">
        <v>811</v>
      </c>
      <c r="B813">
        <v>4428.605878379131</v>
      </c>
      <c r="C813">
        <v>4428.605878379131</v>
      </c>
      <c r="D813">
        <v>652.3092228602017</v>
      </c>
      <c r="E813">
        <v>219.8115727776955</v>
      </c>
    </row>
    <row r="814" spans="1:5">
      <c r="A814">
        <v>812</v>
      </c>
      <c r="B814">
        <v>4428.605878379131</v>
      </c>
      <c r="C814">
        <v>4428.605878379131</v>
      </c>
      <c r="D814">
        <v>652.3091233698027</v>
      </c>
      <c r="E814">
        <v>219.811473287296</v>
      </c>
    </row>
    <row r="815" spans="1:5">
      <c r="A815">
        <v>813</v>
      </c>
      <c r="B815">
        <v>4428.605878379131</v>
      </c>
      <c r="C815">
        <v>4428.605878379131</v>
      </c>
      <c r="D815">
        <v>652.3091257507792</v>
      </c>
      <c r="E815">
        <v>219.8114756682732</v>
      </c>
    </row>
    <row r="816" spans="1:5">
      <c r="A816">
        <v>814</v>
      </c>
      <c r="B816">
        <v>4428.605878379131</v>
      </c>
      <c r="C816">
        <v>4428.605878379131</v>
      </c>
      <c r="D816">
        <v>652.3091416777772</v>
      </c>
      <c r="E816">
        <v>219.8114915952703</v>
      </c>
    </row>
    <row r="817" spans="1:5">
      <c r="A817">
        <v>815</v>
      </c>
      <c r="B817">
        <v>4428.605878379131</v>
      </c>
      <c r="C817">
        <v>4428.605878379131</v>
      </c>
      <c r="D817">
        <v>652.3091659585951</v>
      </c>
      <c r="E817">
        <v>219.811515876089</v>
      </c>
    </row>
    <row r="818" spans="1:5">
      <c r="A818">
        <v>816</v>
      </c>
      <c r="B818">
        <v>4428.605878379131</v>
      </c>
      <c r="C818">
        <v>4428.605878379131</v>
      </c>
      <c r="D818">
        <v>652.3090774448841</v>
      </c>
      <c r="E818">
        <v>219.8114273623783</v>
      </c>
    </row>
    <row r="819" spans="1:5">
      <c r="A819">
        <v>817</v>
      </c>
      <c r="B819">
        <v>4428.605878379131</v>
      </c>
      <c r="C819">
        <v>4428.605878379131</v>
      </c>
      <c r="D819">
        <v>652.3091266010709</v>
      </c>
      <c r="E819">
        <v>219.8114765185647</v>
      </c>
    </row>
    <row r="820" spans="1:5">
      <c r="A820">
        <v>818</v>
      </c>
      <c r="B820">
        <v>4428.605878379131</v>
      </c>
      <c r="C820">
        <v>4428.605878379131</v>
      </c>
      <c r="D820">
        <v>652.3091469054665</v>
      </c>
      <c r="E820">
        <v>219.8114968229597</v>
      </c>
    </row>
    <row r="821" spans="1:5">
      <c r="A821">
        <v>819</v>
      </c>
      <c r="B821">
        <v>4428.605878379131</v>
      </c>
      <c r="C821">
        <v>4428.605878379131</v>
      </c>
      <c r="D821">
        <v>652.3091659405931</v>
      </c>
      <c r="E821">
        <v>219.8115158580864</v>
      </c>
    </row>
    <row r="822" spans="1:5">
      <c r="A822">
        <v>820</v>
      </c>
      <c r="B822">
        <v>4428.605878379131</v>
      </c>
      <c r="C822">
        <v>4428.605878379131</v>
      </c>
      <c r="D822">
        <v>652.3091773653142</v>
      </c>
      <c r="E822">
        <v>219.8115272828076</v>
      </c>
    </row>
    <row r="823" spans="1:5">
      <c r="A823">
        <v>821</v>
      </c>
      <c r="B823">
        <v>4428.605878379131</v>
      </c>
      <c r="C823">
        <v>4428.605878379131</v>
      </c>
      <c r="D823">
        <v>652.3091688356498</v>
      </c>
      <c r="E823">
        <v>219.8115187531438</v>
      </c>
    </row>
    <row r="824" spans="1:5">
      <c r="A824">
        <v>822</v>
      </c>
      <c r="B824">
        <v>4428.605878379131</v>
      </c>
      <c r="C824">
        <v>4428.605878379131</v>
      </c>
      <c r="D824">
        <v>652.3091479548368</v>
      </c>
      <c r="E824">
        <v>219.811497872331</v>
      </c>
    </row>
    <row r="825" spans="1:5">
      <c r="A825">
        <v>823</v>
      </c>
      <c r="B825">
        <v>4428.605878379131</v>
      </c>
      <c r="C825">
        <v>4428.605878379131</v>
      </c>
      <c r="D825">
        <v>652.309109801765</v>
      </c>
      <c r="E825">
        <v>219.8114597192591</v>
      </c>
    </row>
    <row r="826" spans="1:5">
      <c r="A826">
        <v>824</v>
      </c>
      <c r="B826">
        <v>4428.605878379131</v>
      </c>
      <c r="C826">
        <v>4428.605878379131</v>
      </c>
      <c r="D826">
        <v>652.3091494904176</v>
      </c>
      <c r="E826">
        <v>219.8114994079116</v>
      </c>
    </row>
    <row r="827" spans="1:5">
      <c r="A827">
        <v>825</v>
      </c>
      <c r="B827">
        <v>4428.605878379131</v>
      </c>
      <c r="C827">
        <v>4428.605878379131</v>
      </c>
      <c r="D827">
        <v>652.3091351458593</v>
      </c>
      <c r="E827">
        <v>219.8114850633528</v>
      </c>
    </row>
    <row r="828" spans="1:5">
      <c r="A828">
        <v>826</v>
      </c>
      <c r="B828">
        <v>4428.605878379131</v>
      </c>
      <c r="C828">
        <v>4428.605878379131</v>
      </c>
      <c r="D828">
        <v>652.3091483486965</v>
      </c>
      <c r="E828">
        <v>219.8114982661901</v>
      </c>
    </row>
    <row r="829" spans="1:5">
      <c r="A829">
        <v>827</v>
      </c>
      <c r="B829">
        <v>4428.605878379131</v>
      </c>
      <c r="C829">
        <v>4428.605878379131</v>
      </c>
      <c r="D829">
        <v>652.309167096621</v>
      </c>
      <c r="E829">
        <v>219.8115170141149</v>
      </c>
    </row>
    <row r="830" spans="1:5">
      <c r="A830">
        <v>828</v>
      </c>
      <c r="B830">
        <v>4428.605878379131</v>
      </c>
      <c r="C830">
        <v>4428.605878379131</v>
      </c>
      <c r="D830">
        <v>652.3091408534722</v>
      </c>
      <c r="E830">
        <v>219.8114907709662</v>
      </c>
    </row>
    <row r="831" spans="1:5">
      <c r="A831">
        <v>829</v>
      </c>
      <c r="B831">
        <v>4428.605878379131</v>
      </c>
      <c r="C831">
        <v>4428.605878379131</v>
      </c>
      <c r="D831">
        <v>652.3091276840879</v>
      </c>
      <c r="E831">
        <v>219.8114776015813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2.241365242409807</v>
      </c>
      <c r="C22">
        <v>189.6346569821587</v>
      </c>
      <c r="D22">
        <v>0.4552318248578045</v>
      </c>
      <c r="E22">
        <v>39.52805445310687</v>
      </c>
      <c r="F22">
        <v>186.9805537190418</v>
      </c>
      <c r="G22">
        <v>38918.72640300656</v>
      </c>
      <c r="H22">
        <v>0.1977984820739172</v>
      </c>
      <c r="I22">
        <v>0.1511833931412737</v>
      </c>
      <c r="J22">
        <v>9.783877939017469</v>
      </c>
      <c r="K22">
        <v>2.993949427422237</v>
      </c>
      <c r="L22">
        <v>960.0727120565917</v>
      </c>
      <c r="M22">
        <v>691.7555686658545</v>
      </c>
      <c r="N22">
        <v>2059.657554599891</v>
      </c>
    </row>
    <row r="23" spans="1:14">
      <c r="A23">
        <v>21</v>
      </c>
      <c r="B23">
        <v>2.310144879948852</v>
      </c>
      <c r="C23">
        <v>192.7065193913691</v>
      </c>
      <c r="D23">
        <v>0.4503894309008327</v>
      </c>
      <c r="E23">
        <v>39.88115036748836</v>
      </c>
      <c r="F23">
        <v>183.9290958276774</v>
      </c>
      <c r="G23">
        <v>38891.41181282398</v>
      </c>
      <c r="H23">
        <v>0.1979702285701893</v>
      </c>
      <c r="I23">
        <v>0.1512176457256935</v>
      </c>
      <c r="J23">
        <v>9.835631873162958</v>
      </c>
      <c r="K23">
        <v>2.993949427422237</v>
      </c>
      <c r="L23">
        <v>960.0727120565917</v>
      </c>
      <c r="M23">
        <v>691.2976392129458</v>
      </c>
      <c r="N23">
        <v>2036.360910075968</v>
      </c>
    </row>
    <row r="24" spans="1:14">
      <c r="A24">
        <v>22</v>
      </c>
      <c r="B24">
        <v>2.325842532591361</v>
      </c>
      <c r="C24">
        <v>193.7996795500734</v>
      </c>
      <c r="D24">
        <v>0.4518580511528906</v>
      </c>
      <c r="E24">
        <v>39.98129837147501</v>
      </c>
      <c r="F24">
        <v>183.2283766232066</v>
      </c>
      <c r="G24">
        <v>39021.94141743258</v>
      </c>
      <c r="H24">
        <v>0.1980454345905055</v>
      </c>
      <c r="I24">
        <v>0.1512326514940391</v>
      </c>
      <c r="J24">
        <v>9.886572307620321</v>
      </c>
      <c r="K24">
        <v>2.993949427422237</v>
      </c>
      <c r="L24">
        <v>960.0727120565917</v>
      </c>
      <c r="M24">
        <v>691.0973362583499</v>
      </c>
      <c r="N24">
        <v>2041.656233537706</v>
      </c>
    </row>
    <row r="25" spans="1:14">
      <c r="A25">
        <v>23</v>
      </c>
      <c r="B25">
        <v>2.389990731976623</v>
      </c>
      <c r="C25">
        <v>197.7055433903441</v>
      </c>
      <c r="D25">
        <v>0.445555827761845</v>
      </c>
      <c r="E25">
        <v>40.42393678269959</v>
      </c>
      <c r="F25">
        <v>179.1059309740158</v>
      </c>
      <c r="G25">
        <v>38823.21088461987</v>
      </c>
      <c r="H25">
        <v>0.1982875998041529</v>
      </c>
      <c r="I25">
        <v>0.1512809990290117</v>
      </c>
      <c r="J25">
        <v>9.945628307676522</v>
      </c>
      <c r="K25">
        <v>2.993949427422237</v>
      </c>
      <c r="L25">
        <v>960.0727120565917</v>
      </c>
      <c r="M25">
        <v>690.4532625514983</v>
      </c>
      <c r="N25">
        <v>2020.657749057756</v>
      </c>
    </row>
    <row r="26" spans="1:14">
      <c r="A26">
        <v>24</v>
      </c>
      <c r="B26">
        <v>2.401492730381111</v>
      </c>
      <c r="C26">
        <v>198.5534433516393</v>
      </c>
      <c r="D26">
        <v>0.4469274188837645</v>
      </c>
      <c r="E26">
        <v>40.50091901343387</v>
      </c>
      <c r="F26">
        <v>178.3410794087289</v>
      </c>
      <c r="G26">
        <v>38823.21088461985</v>
      </c>
      <c r="H26">
        <v>0.1983465250379849</v>
      </c>
      <c r="I26">
        <v>0.1512927698674374</v>
      </c>
      <c r="J26">
        <v>9.985569440533476</v>
      </c>
      <c r="K26">
        <v>2.993949427422237</v>
      </c>
      <c r="L26">
        <v>960.0727120565917</v>
      </c>
      <c r="M26">
        <v>690.2967512070695</v>
      </c>
      <c r="N26">
        <v>2024.744532700093</v>
      </c>
    </row>
    <row r="27" spans="1:14">
      <c r="A27">
        <v>25</v>
      </c>
      <c r="B27">
        <v>2.456532971763967</v>
      </c>
      <c r="C27">
        <v>201.9369788567337</v>
      </c>
      <c r="D27">
        <v>0.4420176674758517</v>
      </c>
      <c r="E27">
        <v>40.88348936704995</v>
      </c>
      <c r="F27">
        <v>175.4905971381752</v>
      </c>
      <c r="G27">
        <v>38878.82207701188</v>
      </c>
      <c r="H27">
        <v>0.1985304107486807</v>
      </c>
      <c r="I27">
        <v>0.1513295192641188</v>
      </c>
      <c r="J27">
        <v>10.01732692901268</v>
      </c>
      <c r="K27">
        <v>2.993949427422237</v>
      </c>
      <c r="L27">
        <v>960.0727120565917</v>
      </c>
      <c r="M27">
        <v>689.8088567549381</v>
      </c>
      <c r="N27">
        <v>1983.956182347631</v>
      </c>
    </row>
    <row r="28" spans="1:14">
      <c r="A28">
        <v>26</v>
      </c>
      <c r="B28">
        <v>2.465027982371117</v>
      </c>
      <c r="C28">
        <v>202.6459842996692</v>
      </c>
      <c r="D28">
        <v>0.4425862019605313</v>
      </c>
      <c r="E28">
        <v>40.9476017851364</v>
      </c>
      <c r="F28">
        <v>174.8766013119813</v>
      </c>
      <c r="G28">
        <v>38878.82207701188</v>
      </c>
      <c r="H28">
        <v>0.1985873865223139</v>
      </c>
      <c r="I28">
        <v>0.1513409109203299</v>
      </c>
      <c r="J28">
        <v>10.0498958439182</v>
      </c>
      <c r="K28">
        <v>2.993949427422237</v>
      </c>
      <c r="L28">
        <v>960.0727120565917</v>
      </c>
      <c r="M28">
        <v>689.6578468417196</v>
      </c>
      <c r="N28">
        <v>1986.958238009126</v>
      </c>
    </row>
    <row r="29" spans="1:14">
      <c r="A29">
        <v>27</v>
      </c>
      <c r="B29">
        <v>2.536539025078789</v>
      </c>
      <c r="C29">
        <v>207.6392011698487</v>
      </c>
      <c r="D29">
        <v>0.4422298268529051</v>
      </c>
      <c r="E29">
        <v>41.4792924168707</v>
      </c>
      <c r="F29">
        <v>170.6447748415613</v>
      </c>
      <c r="G29">
        <v>38867.82953313829</v>
      </c>
      <c r="H29">
        <v>0.1988327784924375</v>
      </c>
      <c r="I29">
        <v>0.1513900017936956</v>
      </c>
      <c r="J29">
        <v>10.13835021682666</v>
      </c>
      <c r="K29">
        <v>2.993949427422237</v>
      </c>
      <c r="L29">
        <v>960.0727120565917</v>
      </c>
      <c r="M29">
        <v>689.0083224555987</v>
      </c>
      <c r="N29">
        <v>1940.29322946348</v>
      </c>
    </row>
    <row r="30" spans="1:14">
      <c r="A30">
        <v>28</v>
      </c>
      <c r="B30">
        <v>2.542111735344739</v>
      </c>
      <c r="C30">
        <v>208.2136939996368</v>
      </c>
      <c r="D30">
        <v>0.442348185096035</v>
      </c>
      <c r="E30">
        <v>41.53097237575883</v>
      </c>
      <c r="F30">
        <v>170.1739402979532</v>
      </c>
      <c r="G30">
        <v>38867.82953313831</v>
      </c>
      <c r="H30">
        <v>0.1988880778907726</v>
      </c>
      <c r="I30">
        <v>0.1514010706560794</v>
      </c>
      <c r="J30">
        <v>10.16327901503857</v>
      </c>
      <c r="K30">
        <v>2.993949427422237</v>
      </c>
      <c r="L30">
        <v>960.0727120565917</v>
      </c>
      <c r="M30">
        <v>688.862145511761</v>
      </c>
      <c r="N30">
        <v>1942.621326376439</v>
      </c>
    </row>
    <row r="31" spans="1:14">
      <c r="A31">
        <v>29</v>
      </c>
      <c r="B31">
        <v>2.620585307175851</v>
      </c>
      <c r="C31">
        <v>214.3773857941623</v>
      </c>
      <c r="D31">
        <v>0.4431744562152543</v>
      </c>
      <c r="E31">
        <v>42.17639625357258</v>
      </c>
      <c r="F31">
        <v>165.2855733901455</v>
      </c>
      <c r="G31">
        <v>38869.71833505447</v>
      </c>
      <c r="H31">
        <v>0.1991390566397667</v>
      </c>
      <c r="I31">
        <v>0.1514513356788608</v>
      </c>
      <c r="J31">
        <v>10.27886702995224</v>
      </c>
      <c r="K31">
        <v>2.993949427422237</v>
      </c>
      <c r="L31">
        <v>960.0727120565917</v>
      </c>
      <c r="M31">
        <v>688.1996104228469</v>
      </c>
      <c r="N31">
        <v>1883.429325604723</v>
      </c>
    </row>
    <row r="32" spans="1:14">
      <c r="A32">
        <v>30</v>
      </c>
      <c r="B32">
        <v>2.62336869601755</v>
      </c>
      <c r="C32">
        <v>214.8151511721734</v>
      </c>
      <c r="D32">
        <v>0.4430898733203599</v>
      </c>
      <c r="E32">
        <v>42.21543258072656</v>
      </c>
      <c r="F32">
        <v>164.948742858779</v>
      </c>
      <c r="G32">
        <v>38869.71833505447</v>
      </c>
      <c r="H32">
        <v>0.1991927628892498</v>
      </c>
      <c r="I32">
        <v>0.1514620978172808</v>
      </c>
      <c r="J32">
        <v>10.2961170157236</v>
      </c>
      <c r="K32">
        <v>2.993949427422237</v>
      </c>
      <c r="L32">
        <v>960.0727120565917</v>
      </c>
      <c r="M32">
        <v>688.0580266352567</v>
      </c>
      <c r="N32">
        <v>1885.218429340116</v>
      </c>
    </row>
    <row r="33" spans="1:14">
      <c r="A33">
        <v>31</v>
      </c>
      <c r="B33">
        <v>2.713730806446212</v>
      </c>
      <c r="C33">
        <v>222.4762467673853</v>
      </c>
      <c r="D33">
        <v>0.4444963424940624</v>
      </c>
      <c r="E33">
        <v>43.00739646855444</v>
      </c>
      <c r="F33">
        <v>159.2838638350042</v>
      </c>
      <c r="G33">
        <v>38876.49246255531</v>
      </c>
      <c r="H33">
        <v>0.1994612502542672</v>
      </c>
      <c r="I33">
        <v>0.1515159317538446</v>
      </c>
      <c r="J33">
        <v>10.44810213300292</v>
      </c>
      <c r="K33">
        <v>2.993949427422237</v>
      </c>
      <c r="L33">
        <v>960.0727120565917</v>
      </c>
      <c r="M33">
        <v>687.351226372186</v>
      </c>
      <c r="N33">
        <v>1817.054553658861</v>
      </c>
    </row>
    <row r="34" spans="1:14">
      <c r="A34">
        <v>32</v>
      </c>
      <c r="B34">
        <v>2.808260438337755</v>
      </c>
      <c r="C34">
        <v>231.263386892308</v>
      </c>
      <c r="D34">
        <v>0.4458460284756618</v>
      </c>
      <c r="E34">
        <v>43.90319928300885</v>
      </c>
      <c r="F34">
        <v>153.2447063671018</v>
      </c>
      <c r="G34">
        <v>38882.51970486373</v>
      </c>
      <c r="H34">
        <v>0.1997703448646925</v>
      </c>
      <c r="I34">
        <v>0.1515779738431714</v>
      </c>
      <c r="J34">
        <v>10.63046513861373</v>
      </c>
      <c r="K34">
        <v>2.993949427422237</v>
      </c>
      <c r="L34">
        <v>960.0727120565917</v>
      </c>
      <c r="M34">
        <v>686.5395899452534</v>
      </c>
      <c r="N34">
        <v>1749.457424385542</v>
      </c>
    </row>
    <row r="35" spans="1:14">
      <c r="A35">
        <v>33</v>
      </c>
      <c r="B35">
        <v>2.872519200789772</v>
      </c>
      <c r="C35">
        <v>235.4755888985686</v>
      </c>
      <c r="D35">
        <v>0.446932704776132</v>
      </c>
      <c r="E35">
        <v>44.34113531564552</v>
      </c>
      <c r="F35">
        <v>150.5098668312031</v>
      </c>
      <c r="G35">
        <v>38885.53912356274</v>
      </c>
      <c r="H35">
        <v>0.1998513444347267</v>
      </c>
      <c r="I35">
        <v>0.1515942439215976</v>
      </c>
      <c r="J35">
        <v>10.7170030925498</v>
      </c>
      <c r="K35">
        <v>2.993949427422237</v>
      </c>
      <c r="L35">
        <v>960.0727120565917</v>
      </c>
      <c r="M35">
        <v>686.327261167919</v>
      </c>
      <c r="N35">
        <v>1714.992746192604</v>
      </c>
    </row>
    <row r="36" spans="1:14">
      <c r="A36">
        <v>34</v>
      </c>
      <c r="B36">
        <v>2.869805752786159</v>
      </c>
      <c r="C36">
        <v>235.6350494350253</v>
      </c>
      <c r="D36">
        <v>0.4468716552137786</v>
      </c>
      <c r="E36">
        <v>44.35439853393756</v>
      </c>
      <c r="F36">
        <v>150.408012781203</v>
      </c>
      <c r="G36">
        <v>38885.53912356273</v>
      </c>
      <c r="H36">
        <v>0.1999017893421276</v>
      </c>
      <c r="I36">
        <v>0.1516043790502013</v>
      </c>
      <c r="J36">
        <v>10.72002732215819</v>
      </c>
      <c r="K36">
        <v>2.993949427422237</v>
      </c>
      <c r="L36">
        <v>960.0727120565917</v>
      </c>
      <c r="M36">
        <v>686.1951032910529</v>
      </c>
      <c r="N36">
        <v>1715.808116175784</v>
      </c>
    </row>
    <row r="37" spans="1:14">
      <c r="A37">
        <v>35</v>
      </c>
      <c r="B37">
        <v>2.998818190525817</v>
      </c>
      <c r="C37">
        <v>247.2735511822131</v>
      </c>
      <c r="D37">
        <v>0.4483550635156379</v>
      </c>
      <c r="E37">
        <v>45.53609025414439</v>
      </c>
      <c r="F37">
        <v>143.341213397804</v>
      </c>
      <c r="G37">
        <v>38891.72180460219</v>
      </c>
      <c r="H37">
        <v>0.2002386977352017</v>
      </c>
      <c r="I37">
        <v>0.1516721171258857</v>
      </c>
      <c r="J37">
        <v>10.95620411398167</v>
      </c>
      <c r="K37">
        <v>2.993949427422237</v>
      </c>
      <c r="L37">
        <v>960.0727120565917</v>
      </c>
      <c r="M37">
        <v>685.313952064498</v>
      </c>
      <c r="N37">
        <v>1638.797948225231</v>
      </c>
    </row>
    <row r="38" spans="1:14">
      <c r="A38">
        <v>36</v>
      </c>
      <c r="B38">
        <v>3.135492556519147</v>
      </c>
      <c r="C38">
        <v>260.0913280761542</v>
      </c>
      <c r="D38">
        <v>0.449474588793086</v>
      </c>
      <c r="E38">
        <v>46.82806979077196</v>
      </c>
      <c r="F38">
        <v>136.2877342942605</v>
      </c>
      <c r="G38">
        <v>38897.25569548582</v>
      </c>
      <c r="H38">
        <v>0.2006271122487608</v>
      </c>
      <c r="I38">
        <v>0.1517503148409829</v>
      </c>
      <c r="J38">
        <v>11.20882433068726</v>
      </c>
      <c r="K38">
        <v>2.993949427422237</v>
      </c>
      <c r="L38">
        <v>960.0727120565917</v>
      </c>
      <c r="M38">
        <v>684.3013105281395</v>
      </c>
      <c r="N38">
        <v>1565.247208214983</v>
      </c>
    </row>
    <row r="39" spans="1:14">
      <c r="A39">
        <v>37</v>
      </c>
      <c r="B39">
        <v>3.229872945678786</v>
      </c>
      <c r="C39">
        <v>267.3324277220216</v>
      </c>
      <c r="D39">
        <v>0.4498631282202162</v>
      </c>
      <c r="E39">
        <v>47.56036556474226</v>
      </c>
      <c r="F39">
        <v>132.6014320050114</v>
      </c>
      <c r="G39">
        <v>38900.06554394994</v>
      </c>
      <c r="H39">
        <v>0.2007593987850979</v>
      </c>
      <c r="I39">
        <v>0.1517769728653171</v>
      </c>
      <c r="J39">
        <v>11.35515075576874</v>
      </c>
      <c r="K39">
        <v>2.993949427422237</v>
      </c>
      <c r="L39">
        <v>960.0727120565917</v>
      </c>
      <c r="M39">
        <v>683.9572079570939</v>
      </c>
      <c r="N39">
        <v>1527.535900488453</v>
      </c>
    </row>
    <row r="40" spans="1:14">
      <c r="A40">
        <v>38</v>
      </c>
      <c r="B40">
        <v>3.274015424267927</v>
      </c>
      <c r="C40">
        <v>272.1302982271721</v>
      </c>
      <c r="D40">
        <v>0.4502451606574529</v>
      </c>
      <c r="E40">
        <v>48.03357320329454</v>
      </c>
      <c r="F40">
        <v>130.2666751080579</v>
      </c>
      <c r="G40">
        <v>38901.75836175321</v>
      </c>
      <c r="H40">
        <v>0.2008683491097718</v>
      </c>
      <c r="I40">
        <v>0.1517989379162314</v>
      </c>
      <c r="J40">
        <v>11.45037730230647</v>
      </c>
      <c r="K40">
        <v>2.993949427422237</v>
      </c>
      <c r="L40">
        <v>960.0727120565917</v>
      </c>
      <c r="M40">
        <v>683.6741054514345</v>
      </c>
      <c r="N40">
        <v>1502.919326922544</v>
      </c>
    </row>
    <row r="41" spans="1:14">
      <c r="A41">
        <v>39</v>
      </c>
      <c r="B41">
        <v>3.512789542190274</v>
      </c>
      <c r="C41">
        <v>291.6636017064955</v>
      </c>
      <c r="D41">
        <v>0.4503638846489229</v>
      </c>
      <c r="E41">
        <v>50.02526622126832</v>
      </c>
      <c r="F41">
        <v>121.5527600135438</v>
      </c>
      <c r="G41">
        <v>38907.77163514833</v>
      </c>
      <c r="H41">
        <v>0.2015498099310496</v>
      </c>
      <c r="I41">
        <v>0.151936522649579</v>
      </c>
      <c r="J41">
        <v>11.77314263358059</v>
      </c>
      <c r="K41">
        <v>2.993949427422237</v>
      </c>
      <c r="L41">
        <v>960.0727120565917</v>
      </c>
      <c r="M41">
        <v>681.9094422600373</v>
      </c>
      <c r="N41">
        <v>1416.457363397597</v>
      </c>
    </row>
    <row r="42" spans="1:14">
      <c r="A42">
        <v>40</v>
      </c>
      <c r="B42">
        <v>3.646576007264712</v>
      </c>
      <c r="C42">
        <v>300.2397368466275</v>
      </c>
      <c r="D42">
        <v>0.450049238933084</v>
      </c>
      <c r="E42">
        <v>50.92109004995041</v>
      </c>
      <c r="F42">
        <v>118.0846528712257</v>
      </c>
      <c r="G42">
        <v>38910.15027668163</v>
      </c>
      <c r="H42">
        <v>0.2018980614592116</v>
      </c>
      <c r="I42">
        <v>0.1520069651719647</v>
      </c>
      <c r="J42">
        <v>11.89903980163496</v>
      </c>
      <c r="K42">
        <v>2.993949427422237</v>
      </c>
      <c r="L42">
        <v>960.0727120565917</v>
      </c>
      <c r="M42">
        <v>681.0116611767437</v>
      </c>
      <c r="N42">
        <v>1384.944231853076</v>
      </c>
    </row>
    <row r="43" spans="1:14">
      <c r="A43">
        <v>41</v>
      </c>
      <c r="B43">
        <v>3.709587981768126</v>
      </c>
      <c r="C43">
        <v>305.4763773916638</v>
      </c>
      <c r="D43">
        <v>0.4534623181265012</v>
      </c>
      <c r="E43">
        <v>51.41623787550076</v>
      </c>
      <c r="F43">
        <v>116.1993870916201</v>
      </c>
      <c r="G43">
        <v>38995.07571707686</v>
      </c>
      <c r="H43">
        <v>0.2020481907683411</v>
      </c>
      <c r="I43">
        <v>0.1520373599831216</v>
      </c>
      <c r="J43">
        <v>12.00355174413167</v>
      </c>
      <c r="K43">
        <v>2.993949427422237</v>
      </c>
      <c r="L43">
        <v>960.0727120565917</v>
      </c>
      <c r="M43">
        <v>680.6254680508093</v>
      </c>
      <c r="N43">
        <v>1367.18076798725</v>
      </c>
    </row>
    <row r="44" spans="1:14">
      <c r="A44">
        <v>42</v>
      </c>
      <c r="B44">
        <v>3.719100143437336</v>
      </c>
      <c r="C44">
        <v>304.1609133983999</v>
      </c>
      <c r="D44">
        <v>0.4526855828296373</v>
      </c>
      <c r="E44">
        <v>51.29236558529633</v>
      </c>
      <c r="F44">
        <v>116.7408360140353</v>
      </c>
      <c r="G44">
        <v>39018.73869516095</v>
      </c>
      <c r="H44">
        <v>0.2020006331127479</v>
      </c>
      <c r="I44">
        <v>0.152027729789796</v>
      </c>
      <c r="J44">
        <v>11.97825683564967</v>
      </c>
      <c r="K44">
        <v>2.993949427422237</v>
      </c>
      <c r="L44">
        <v>960.0727120565917</v>
      </c>
      <c r="M44">
        <v>680.7477511785312</v>
      </c>
      <c r="N44">
        <v>1370.45065705943</v>
      </c>
    </row>
    <row r="45" spans="1:14">
      <c r="A45">
        <v>43</v>
      </c>
      <c r="B45">
        <v>3.826083319625656</v>
      </c>
      <c r="C45">
        <v>312.777217225728</v>
      </c>
      <c r="D45">
        <v>0.4583874716547087</v>
      </c>
      <c r="E45">
        <v>52.12605847900586</v>
      </c>
      <c r="F45">
        <v>113.4603766797719</v>
      </c>
      <c r="G45">
        <v>38978.38183588124</v>
      </c>
      <c r="H45">
        <v>0.2022203899230536</v>
      </c>
      <c r="I45">
        <v>0.152072243330474</v>
      </c>
      <c r="J45">
        <v>12.14288496757804</v>
      </c>
      <c r="K45">
        <v>2.993949427422237</v>
      </c>
      <c r="L45">
        <v>960.0727120565917</v>
      </c>
      <c r="M45">
        <v>680.1831200368362</v>
      </c>
      <c r="N45">
        <v>1344.852363845144</v>
      </c>
    </row>
    <row r="46" spans="1:14">
      <c r="A46">
        <v>44</v>
      </c>
      <c r="B46">
        <v>3.833967708764234</v>
      </c>
      <c r="C46">
        <v>311.9141485870238</v>
      </c>
      <c r="D46">
        <v>0.4584169240301298</v>
      </c>
      <c r="E46">
        <v>52.04786631467823</v>
      </c>
      <c r="F46">
        <v>113.7583714349556</v>
      </c>
      <c r="G46">
        <v>38968.43121087852</v>
      </c>
      <c r="H46">
        <v>0.2021867742307449</v>
      </c>
      <c r="I46">
        <v>0.1520654319057609</v>
      </c>
      <c r="J46">
        <v>12.12523626684651</v>
      </c>
      <c r="K46">
        <v>2.993949427422237</v>
      </c>
      <c r="L46">
        <v>960.0727120565917</v>
      </c>
      <c r="M46">
        <v>680.2694208110242</v>
      </c>
      <c r="N46">
        <v>1345.946494812922</v>
      </c>
    </row>
    <row r="47" spans="1:14">
      <c r="A47">
        <v>45</v>
      </c>
      <c r="B47">
        <v>3.936816066439206</v>
      </c>
      <c r="C47">
        <v>321.973992525274</v>
      </c>
      <c r="D47">
        <v>0.4604145523685152</v>
      </c>
      <c r="E47">
        <v>53.03367847079678</v>
      </c>
      <c r="F47">
        <v>110.165926048521</v>
      </c>
      <c r="G47">
        <v>38943.86616949011</v>
      </c>
      <c r="H47">
        <v>0.2024645931741352</v>
      </c>
      <c r="I47">
        <v>0.1521217501672677</v>
      </c>
      <c r="J47">
        <v>12.30147041926678</v>
      </c>
      <c r="K47">
        <v>2.993949427422237</v>
      </c>
      <c r="L47">
        <v>960.0727120565917</v>
      </c>
      <c r="M47">
        <v>679.5569351734309</v>
      </c>
      <c r="N47">
        <v>1317.506309895531</v>
      </c>
    </row>
    <row r="48" spans="1:14">
      <c r="A48">
        <v>46</v>
      </c>
      <c r="B48">
        <v>3.944690529096528</v>
      </c>
      <c r="C48">
        <v>322.6159322279211</v>
      </c>
      <c r="D48">
        <v>0.460689021076186</v>
      </c>
      <c r="E48">
        <v>53.08931430835668</v>
      </c>
      <c r="F48">
        <v>109.9467014449471</v>
      </c>
      <c r="G48">
        <v>38943.85523341042</v>
      </c>
      <c r="H48">
        <v>0.2025149725294241</v>
      </c>
      <c r="I48">
        <v>0.1521319689014572</v>
      </c>
      <c r="J48">
        <v>12.3201123677511</v>
      </c>
      <c r="K48">
        <v>2.993949427422237</v>
      </c>
      <c r="L48">
        <v>960.0727120565917</v>
      </c>
      <c r="M48">
        <v>679.4279169814569</v>
      </c>
      <c r="N48">
        <v>1320.501957958048</v>
      </c>
    </row>
    <row r="49" spans="1:14">
      <c r="A49">
        <v>47</v>
      </c>
      <c r="B49">
        <v>4.044241447657356</v>
      </c>
      <c r="C49">
        <v>331.3049183031279</v>
      </c>
      <c r="D49">
        <v>0.4606695494913817</v>
      </c>
      <c r="E49">
        <v>53.95932295113424</v>
      </c>
      <c r="F49">
        <v>107.0621285214004</v>
      </c>
      <c r="G49">
        <v>38943.15955560042</v>
      </c>
      <c r="H49">
        <v>0.202726800578633</v>
      </c>
      <c r="I49">
        <v>0.1521749555039182</v>
      </c>
      <c r="J49">
        <v>12.45186214771272</v>
      </c>
      <c r="K49">
        <v>2.993949427422237</v>
      </c>
      <c r="L49">
        <v>960.0727120565917</v>
      </c>
      <c r="M49">
        <v>678.8860528495547</v>
      </c>
      <c r="N49">
        <v>1290.737553052227</v>
      </c>
    </row>
    <row r="50" spans="1:14">
      <c r="A50">
        <v>48</v>
      </c>
      <c r="B50">
        <v>4.107674716982137</v>
      </c>
      <c r="C50">
        <v>336.9578675692266</v>
      </c>
      <c r="D50">
        <v>0.4605344359022481</v>
      </c>
      <c r="E50">
        <v>54.51073458998793</v>
      </c>
      <c r="F50">
        <v>105.2654420657009</v>
      </c>
      <c r="G50">
        <v>38942.77784369841</v>
      </c>
      <c r="H50">
        <v>0.2029555375711908</v>
      </c>
      <c r="I50">
        <v>0.1522214102752262</v>
      </c>
      <c r="J50">
        <v>12.54714124090364</v>
      </c>
      <c r="K50">
        <v>2.993949427422237</v>
      </c>
      <c r="L50">
        <v>960.0727120565917</v>
      </c>
      <c r="M50">
        <v>678.3020454005747</v>
      </c>
      <c r="N50">
        <v>1280.772131553672</v>
      </c>
    </row>
    <row r="51" spans="1:14">
      <c r="A51">
        <v>49</v>
      </c>
      <c r="B51">
        <v>4.111112289308293</v>
      </c>
      <c r="C51">
        <v>337.2117921814013</v>
      </c>
      <c r="D51">
        <v>0.4604453911743587</v>
      </c>
      <c r="E51">
        <v>54.52966507316601</v>
      </c>
      <c r="F51">
        <v>105.1861393330516</v>
      </c>
      <c r="G51">
        <v>38942.75318359915</v>
      </c>
      <c r="H51">
        <v>0.2030015472396508</v>
      </c>
      <c r="I51">
        <v>0.1522307591090055</v>
      </c>
      <c r="J51">
        <v>12.55671285217029</v>
      </c>
      <c r="K51">
        <v>2.993949427422237</v>
      </c>
      <c r="L51">
        <v>960.0727120565917</v>
      </c>
      <c r="M51">
        <v>678.1847132472577</v>
      </c>
      <c r="N51">
        <v>1284.342460336268</v>
      </c>
    </row>
    <row r="52" spans="1:14">
      <c r="A52">
        <v>50</v>
      </c>
      <c r="B52">
        <v>4.217253375503997</v>
      </c>
      <c r="C52">
        <v>346.6212541866593</v>
      </c>
      <c r="D52">
        <v>0.4601751044035685</v>
      </c>
      <c r="E52">
        <v>55.48227166883391</v>
      </c>
      <c r="F52">
        <v>102.3297879793359</v>
      </c>
      <c r="G52">
        <v>38942.09896942206</v>
      </c>
      <c r="H52">
        <v>0.2032172519248657</v>
      </c>
      <c r="I52">
        <v>0.1522746093439689</v>
      </c>
      <c r="J52">
        <v>12.67997253672082</v>
      </c>
      <c r="K52">
        <v>2.993949427422237</v>
      </c>
      <c r="L52">
        <v>960.0727120565917</v>
      </c>
      <c r="M52">
        <v>677.6352502470979</v>
      </c>
      <c r="N52">
        <v>1250.217198199628</v>
      </c>
    </row>
    <row r="53" spans="1:14">
      <c r="A53">
        <v>51</v>
      </c>
      <c r="B53">
        <v>4.348636887594465</v>
      </c>
      <c r="C53">
        <v>358.79481443883</v>
      </c>
      <c r="D53">
        <v>0.4594810471832418</v>
      </c>
      <c r="E53">
        <v>56.70332748530716</v>
      </c>
      <c r="F53">
        <v>98.85664101564116</v>
      </c>
      <c r="G53">
        <v>38941.24040782334</v>
      </c>
      <c r="H53">
        <v>0.2036013663908273</v>
      </c>
      <c r="I53">
        <v>0.1523527792911145</v>
      </c>
      <c r="J53">
        <v>12.83861579302502</v>
      </c>
      <c r="K53">
        <v>2.993949427422237</v>
      </c>
      <c r="L53">
        <v>960.0727120565917</v>
      </c>
      <c r="M53">
        <v>676.6593170594243</v>
      </c>
      <c r="N53">
        <v>1215.520940262091</v>
      </c>
    </row>
    <row r="54" spans="1:14">
      <c r="A54">
        <v>52</v>
      </c>
      <c r="B54">
        <v>4.490871046599015</v>
      </c>
      <c r="C54">
        <v>371.3879705619509</v>
      </c>
      <c r="D54">
        <v>0.4589102097310976</v>
      </c>
      <c r="E54">
        <v>57.97527327689512</v>
      </c>
      <c r="F54">
        <v>95.50336932902628</v>
      </c>
      <c r="G54">
        <v>38940.3451031884</v>
      </c>
      <c r="H54">
        <v>0.2039929743952532</v>
      </c>
      <c r="I54">
        <v>0.1524325848015334</v>
      </c>
      <c r="J54">
        <v>12.98872261175963</v>
      </c>
      <c r="K54">
        <v>2.993949427422237</v>
      </c>
      <c r="L54">
        <v>960.0727120565917</v>
      </c>
      <c r="M54">
        <v>675.6676499801058</v>
      </c>
      <c r="N54">
        <v>1179.629750352389</v>
      </c>
    </row>
    <row r="55" spans="1:14">
      <c r="A55">
        <v>53</v>
      </c>
      <c r="B55">
        <v>4.516283464067444</v>
      </c>
      <c r="C55">
        <v>374.9144289405025</v>
      </c>
      <c r="D55">
        <v>0.4583221966474798</v>
      </c>
      <c r="E55">
        <v>58.32135425424549</v>
      </c>
      <c r="F55">
        <v>94.60432154270362</v>
      </c>
      <c r="G55">
        <v>38939.79044229018</v>
      </c>
      <c r="H55">
        <v>0.2041652669294917</v>
      </c>
      <c r="I55">
        <v>0.1524677314919763</v>
      </c>
      <c r="J55">
        <v>13.03134064361118</v>
      </c>
      <c r="K55">
        <v>2.993949427422237</v>
      </c>
      <c r="L55">
        <v>960.0727120565917</v>
      </c>
      <c r="M55">
        <v>675.2324066801285</v>
      </c>
      <c r="N55">
        <v>1172.928572534195</v>
      </c>
    </row>
    <row r="56" spans="1:14">
      <c r="A56">
        <v>54</v>
      </c>
      <c r="B56">
        <v>4.51413402301697</v>
      </c>
      <c r="C56">
        <v>374.7447542533065</v>
      </c>
      <c r="D56">
        <v>0.4582598294804628</v>
      </c>
      <c r="E56">
        <v>58.30046475824074</v>
      </c>
      <c r="F56">
        <v>94.64710493110888</v>
      </c>
      <c r="G56">
        <v>38939.75222570798</v>
      </c>
      <c r="H56">
        <v>0.2042055376941605</v>
      </c>
      <c r="I56">
        <v>0.1524759496068123</v>
      </c>
      <c r="J56">
        <v>13.03098126633652</v>
      </c>
      <c r="K56">
        <v>2.993949427422237</v>
      </c>
      <c r="L56">
        <v>960.0727120565917</v>
      </c>
      <c r="M56">
        <v>675.1307676071652</v>
      </c>
      <c r="N56">
        <v>1175.838101339399</v>
      </c>
    </row>
    <row r="57" spans="1:14">
      <c r="A57">
        <v>55</v>
      </c>
      <c r="B57">
        <v>4.665458760268995</v>
      </c>
      <c r="C57">
        <v>388.270105321276</v>
      </c>
      <c r="D57">
        <v>0.4577053617445899</v>
      </c>
      <c r="E57">
        <v>59.670974831366</v>
      </c>
      <c r="F57">
        <v>91.34863320664411</v>
      </c>
      <c r="G57">
        <v>38938.62694151398</v>
      </c>
      <c r="H57">
        <v>0.2046341550410858</v>
      </c>
      <c r="I57">
        <v>0.1525634911268223</v>
      </c>
      <c r="J57">
        <v>13.17804911839688</v>
      </c>
      <c r="K57">
        <v>2.993949427422237</v>
      </c>
      <c r="L57">
        <v>960.0727120565917</v>
      </c>
      <c r="M57">
        <v>674.0511472546063</v>
      </c>
      <c r="N57">
        <v>1138.598874899741</v>
      </c>
    </row>
    <row r="58" spans="1:14">
      <c r="A58">
        <v>56</v>
      </c>
      <c r="B58">
        <v>4.813589435244319</v>
      </c>
      <c r="C58">
        <v>400.8854885557313</v>
      </c>
      <c r="D58">
        <v>0.4573070920621514</v>
      </c>
      <c r="E58">
        <v>60.95257693531713</v>
      </c>
      <c r="F58">
        <v>88.47247754442337</v>
      </c>
      <c r="G58">
        <v>38937.40483758161</v>
      </c>
      <c r="H58">
        <v>0.2050793681381184</v>
      </c>
      <c r="I58">
        <v>0.1526545632146759</v>
      </c>
      <c r="J58">
        <v>13.30815570603123</v>
      </c>
      <c r="K58">
        <v>2.993949427422237</v>
      </c>
      <c r="L58">
        <v>960.0727120565917</v>
      </c>
      <c r="M58">
        <v>672.9338948485396</v>
      </c>
      <c r="N58">
        <v>1108.151179897679</v>
      </c>
    </row>
    <row r="59" spans="1:14">
      <c r="A59">
        <v>57</v>
      </c>
      <c r="B59">
        <v>4.876951036870308</v>
      </c>
      <c r="C59">
        <v>406.6594174421093</v>
      </c>
      <c r="D59">
        <v>0.4571014706924216</v>
      </c>
      <c r="E59">
        <v>61.54829806737446</v>
      </c>
      <c r="F59">
        <v>87.2150927050147</v>
      </c>
      <c r="G59">
        <v>38936.417652479</v>
      </c>
      <c r="H59">
        <v>0.2053921468665956</v>
      </c>
      <c r="I59">
        <v>0.1527186305417096</v>
      </c>
      <c r="J59">
        <v>13.35491265343943</v>
      </c>
      <c r="K59">
        <v>2.993949427422237</v>
      </c>
      <c r="L59">
        <v>960.0727120565917</v>
      </c>
      <c r="M59">
        <v>672.1515103988146</v>
      </c>
      <c r="N59">
        <v>1095.035000864559</v>
      </c>
    </row>
    <row r="60" spans="1:14">
      <c r="A60">
        <v>58</v>
      </c>
      <c r="B60">
        <v>5.120675901641301</v>
      </c>
      <c r="C60">
        <v>427.0535139133674</v>
      </c>
      <c r="D60">
        <v>0.457741741916877</v>
      </c>
      <c r="E60">
        <v>63.58051010101725</v>
      </c>
      <c r="F60">
        <v>83.04639786634743</v>
      </c>
      <c r="G60">
        <v>38933.25212265983</v>
      </c>
      <c r="H60">
        <v>0.2060412430056443</v>
      </c>
      <c r="I60">
        <v>0.1528518122246515</v>
      </c>
      <c r="J60">
        <v>13.57819242133865</v>
      </c>
      <c r="K60">
        <v>2.993949427422237</v>
      </c>
      <c r="L60">
        <v>960.0727120565917</v>
      </c>
      <c r="M60">
        <v>670.5344715759261</v>
      </c>
      <c r="N60">
        <v>1056.353186304801</v>
      </c>
    </row>
    <row r="61" spans="1:14">
      <c r="A61">
        <v>59</v>
      </c>
      <c r="B61">
        <v>5.221160519108642</v>
      </c>
      <c r="C61">
        <v>436.4376194262927</v>
      </c>
      <c r="D61">
        <v>0.4584019433647796</v>
      </c>
      <c r="E61">
        <v>64.48660578487568</v>
      </c>
      <c r="F61">
        <v>81.25838023571382</v>
      </c>
      <c r="G61">
        <v>38931.16812634024</v>
      </c>
      <c r="H61">
        <v>0.2063065328833862</v>
      </c>
      <c r="I61">
        <v>0.1529063319406009</v>
      </c>
      <c r="J61">
        <v>13.68956918122345</v>
      </c>
      <c r="K61">
        <v>2.993949427422237</v>
      </c>
      <c r="L61">
        <v>960.0727120565917</v>
      </c>
      <c r="M61">
        <v>669.8761302038962</v>
      </c>
      <c r="N61">
        <v>1041.179236885034</v>
      </c>
    </row>
    <row r="62" spans="1:14">
      <c r="A62">
        <v>60</v>
      </c>
      <c r="B62">
        <v>5.262482905369429</v>
      </c>
      <c r="C62">
        <v>439.2074312808347</v>
      </c>
      <c r="D62">
        <v>0.456489836717106</v>
      </c>
      <c r="E62">
        <v>64.79594729710014</v>
      </c>
      <c r="F62">
        <v>80.6837043127889</v>
      </c>
      <c r="G62">
        <v>38876.5051042022</v>
      </c>
      <c r="H62">
        <v>0.2064254310970496</v>
      </c>
      <c r="I62">
        <v>0.1529307831602846</v>
      </c>
      <c r="J62">
        <v>13.70264624389004</v>
      </c>
      <c r="K62">
        <v>2.993949427422237</v>
      </c>
      <c r="L62">
        <v>960.0727120565917</v>
      </c>
      <c r="M62">
        <v>669.5815516910978</v>
      </c>
      <c r="N62">
        <v>1035.545451381724</v>
      </c>
    </row>
    <row r="63" spans="1:14">
      <c r="A63">
        <v>61</v>
      </c>
      <c r="B63">
        <v>5.303665560085084</v>
      </c>
      <c r="C63">
        <v>440.6959698670553</v>
      </c>
      <c r="D63">
        <v>0.4568480451589896</v>
      </c>
      <c r="E63">
        <v>64.94287652849606</v>
      </c>
      <c r="F63">
        <v>80.42145485638758</v>
      </c>
      <c r="G63">
        <v>38885.56216142802</v>
      </c>
      <c r="H63">
        <v>0.2064394726525533</v>
      </c>
      <c r="I63">
        <v>0.1529336714546991</v>
      </c>
      <c r="J63">
        <v>13.71926083333638</v>
      </c>
      <c r="K63">
        <v>2.993949427422237</v>
      </c>
      <c r="L63">
        <v>960.0727120565917</v>
      </c>
      <c r="M63">
        <v>669.5467822832229</v>
      </c>
      <c r="N63">
        <v>1032.235530194017</v>
      </c>
    </row>
    <row r="64" spans="1:14">
      <c r="A64">
        <v>62</v>
      </c>
      <c r="B64">
        <v>5.378265024236926</v>
      </c>
      <c r="C64">
        <v>446.2337420992575</v>
      </c>
      <c r="D64">
        <v>0.4537859132663915</v>
      </c>
      <c r="E64">
        <v>65.52644752606339</v>
      </c>
      <c r="F64">
        <v>79.4449190679538</v>
      </c>
      <c r="G64">
        <v>38904.74712224872</v>
      </c>
      <c r="H64">
        <v>0.206663810681697</v>
      </c>
      <c r="I64">
        <v>0.1529798361714687</v>
      </c>
      <c r="J64">
        <v>13.75733899715721</v>
      </c>
      <c r="K64">
        <v>2.993949427422237</v>
      </c>
      <c r="L64">
        <v>960.0727120565917</v>
      </c>
      <c r="M64">
        <v>668.9918391863463</v>
      </c>
      <c r="N64">
        <v>1020.837774271008</v>
      </c>
    </row>
    <row r="65" spans="1:14">
      <c r="A65">
        <v>63</v>
      </c>
      <c r="B65">
        <v>5.40453471732901</v>
      </c>
      <c r="C65">
        <v>447.2627544963357</v>
      </c>
      <c r="D65">
        <v>0.4539924152085731</v>
      </c>
      <c r="E65">
        <v>65.63414944707029</v>
      </c>
      <c r="F65">
        <v>79.25064614551391</v>
      </c>
      <c r="G65">
        <v>38894.46465063129</v>
      </c>
      <c r="H65">
        <v>0.2066735637743172</v>
      </c>
      <c r="I65">
        <v>0.1529818440029992</v>
      </c>
      <c r="J65">
        <v>13.76574642131185</v>
      </c>
      <c r="K65">
        <v>2.993949427422237</v>
      </c>
      <c r="L65">
        <v>960.0727120565917</v>
      </c>
      <c r="M65">
        <v>668.9677368405801</v>
      </c>
      <c r="N65">
        <v>1018.235878253963</v>
      </c>
    </row>
    <row r="66" spans="1:14">
      <c r="A66">
        <v>64</v>
      </c>
      <c r="B66">
        <v>5.504281031649428</v>
      </c>
      <c r="C66">
        <v>455.1190836132093</v>
      </c>
      <c r="D66">
        <v>0.4523977997765892</v>
      </c>
      <c r="E66">
        <v>66.44313962456903</v>
      </c>
      <c r="F66">
        <v>77.89819924781123</v>
      </c>
      <c r="G66">
        <v>38908.65418288345</v>
      </c>
      <c r="H66">
        <v>0.2069808874652516</v>
      </c>
      <c r="I66">
        <v>0.1530451465658483</v>
      </c>
      <c r="J66">
        <v>13.82662461590504</v>
      </c>
      <c r="K66">
        <v>2.993949427422237</v>
      </c>
      <c r="L66">
        <v>960.0727120565917</v>
      </c>
      <c r="M66">
        <v>668.2092757676921</v>
      </c>
      <c r="N66">
        <v>1003.307855792007</v>
      </c>
    </row>
    <row r="67" spans="1:14">
      <c r="A67">
        <v>65</v>
      </c>
      <c r="B67">
        <v>5.550481940068281</v>
      </c>
      <c r="C67">
        <v>456.4360093388326</v>
      </c>
      <c r="D67">
        <v>0.4522728864697411</v>
      </c>
      <c r="E67">
        <v>66.59772758902115</v>
      </c>
      <c r="F67">
        <v>77.67322670819762</v>
      </c>
      <c r="G67">
        <v>38908.45533163766</v>
      </c>
      <c r="H67">
        <v>0.2070306823571533</v>
      </c>
      <c r="I67">
        <v>0.1530554097101494</v>
      </c>
      <c r="J67">
        <v>13.82857935020896</v>
      </c>
      <c r="K67">
        <v>2.993949427422237</v>
      </c>
      <c r="L67">
        <v>960.0727120565917</v>
      </c>
      <c r="M67">
        <v>668.0865687665596</v>
      </c>
      <c r="N67">
        <v>999.2119289661899</v>
      </c>
    </row>
    <row r="68" spans="1:14">
      <c r="A68">
        <v>66</v>
      </c>
      <c r="B68">
        <v>5.551800952932054</v>
      </c>
      <c r="C68">
        <v>457.037679808896</v>
      </c>
      <c r="D68">
        <v>0.4521640645624976</v>
      </c>
      <c r="E68">
        <v>66.6507080873304</v>
      </c>
      <c r="F68">
        <v>77.57095960695906</v>
      </c>
      <c r="G68">
        <v>38908.44286794568</v>
      </c>
      <c r="H68">
        <v>0.2070783497187201</v>
      </c>
      <c r="I68">
        <v>0.1530652360205393</v>
      </c>
      <c r="J68">
        <v>13.83757343568432</v>
      </c>
      <c r="K68">
        <v>2.993949427422237</v>
      </c>
      <c r="L68">
        <v>960.0727120565917</v>
      </c>
      <c r="M68">
        <v>667.9691526529073</v>
      </c>
      <c r="N68">
        <v>999.5554865115392</v>
      </c>
    </row>
    <row r="69" spans="1:14">
      <c r="A69">
        <v>67</v>
      </c>
      <c r="B69">
        <v>5.648006742219706</v>
      </c>
      <c r="C69">
        <v>465.504710240819</v>
      </c>
      <c r="D69">
        <v>0.4518341106416188</v>
      </c>
      <c r="E69">
        <v>67.50906150120656</v>
      </c>
      <c r="F69">
        <v>76.1594028938113</v>
      </c>
      <c r="G69">
        <v>38907.86162171219</v>
      </c>
      <c r="H69">
        <v>0.2073964794744468</v>
      </c>
      <c r="I69">
        <v>0.1531308581151932</v>
      </c>
      <c r="J69">
        <v>13.90732032498389</v>
      </c>
      <c r="K69">
        <v>2.993949427422237</v>
      </c>
      <c r="L69">
        <v>960.0727120565917</v>
      </c>
      <c r="M69">
        <v>667.1867260345526</v>
      </c>
      <c r="N69">
        <v>984.9837323592114</v>
      </c>
    </row>
    <row r="70" spans="1:14">
      <c r="A70">
        <v>68</v>
      </c>
      <c r="B70">
        <v>5.700641265934735</v>
      </c>
      <c r="C70">
        <v>468.2891694305203</v>
      </c>
      <c r="D70">
        <v>0.4520240475053413</v>
      </c>
      <c r="E70">
        <v>67.79920752336126</v>
      </c>
      <c r="F70">
        <v>75.70629247021151</v>
      </c>
      <c r="G70">
        <v>38907.61371239615</v>
      </c>
      <c r="H70">
        <v>0.2074810416230141</v>
      </c>
      <c r="I70">
        <v>0.1531483133514818</v>
      </c>
      <c r="J70">
        <v>13.92918487988747</v>
      </c>
      <c r="K70">
        <v>2.993949427422237</v>
      </c>
      <c r="L70">
        <v>960.0727120565917</v>
      </c>
      <c r="M70">
        <v>666.9791003154751</v>
      </c>
      <c r="N70">
        <v>980.1212961846065</v>
      </c>
    </row>
    <row r="71" spans="1:14">
      <c r="A71">
        <v>69</v>
      </c>
      <c r="B71">
        <v>5.699238297557627</v>
      </c>
      <c r="C71">
        <v>468.6135461757611</v>
      </c>
      <c r="D71">
        <v>0.4518787458691695</v>
      </c>
      <c r="E71">
        <v>67.82836350489319</v>
      </c>
      <c r="F71">
        <v>75.65386032586009</v>
      </c>
      <c r="G71">
        <v>38907.58760769141</v>
      </c>
      <c r="H71">
        <v>0.2075144016690403</v>
      </c>
      <c r="I71">
        <v>0.1531552009095268</v>
      </c>
      <c r="J71">
        <v>13.93246130218597</v>
      </c>
      <c r="K71">
        <v>2.993949427422237</v>
      </c>
      <c r="L71">
        <v>960.0727120565917</v>
      </c>
      <c r="M71">
        <v>666.8972317849443</v>
      </c>
      <c r="N71">
        <v>980.2259329912387</v>
      </c>
    </row>
    <row r="72" spans="1:14">
      <c r="A72">
        <v>70</v>
      </c>
      <c r="B72">
        <v>5.871536621342839</v>
      </c>
      <c r="C72">
        <v>484.1106784235033</v>
      </c>
      <c r="D72">
        <v>0.4519783095084506</v>
      </c>
      <c r="E72">
        <v>69.37550525002356</v>
      </c>
      <c r="F72">
        <v>73.2309679356036</v>
      </c>
      <c r="G72">
        <v>38906.52720714712</v>
      </c>
      <c r="H72">
        <v>0.2080729528754065</v>
      </c>
      <c r="I72">
        <v>0.1532706384902002</v>
      </c>
      <c r="J72">
        <v>14.06742719476357</v>
      </c>
      <c r="K72">
        <v>2.993949427422237</v>
      </c>
      <c r="L72">
        <v>960.0727120565917</v>
      </c>
      <c r="M72">
        <v>665.5298900699977</v>
      </c>
      <c r="N72">
        <v>956.8517513304444</v>
      </c>
    </row>
    <row r="73" spans="1:14">
      <c r="A73">
        <v>71</v>
      </c>
      <c r="B73">
        <v>6.045580257738008</v>
      </c>
      <c r="C73">
        <v>499.3289872928864</v>
      </c>
      <c r="D73">
        <v>0.4522015458542568</v>
      </c>
      <c r="E73">
        <v>70.8864036857363</v>
      </c>
      <c r="F73">
        <v>70.99803879122018</v>
      </c>
      <c r="G73">
        <v>38905.49768811944</v>
      </c>
      <c r="H73">
        <v>0.2086040785744407</v>
      </c>
      <c r="I73">
        <v>0.1533806148689177</v>
      </c>
      <c r="J73">
        <v>14.19892211798815</v>
      </c>
      <c r="K73">
        <v>2.993949427422237</v>
      </c>
      <c r="L73">
        <v>960.0727120565917</v>
      </c>
      <c r="M73">
        <v>664.2355943522024</v>
      </c>
      <c r="N73">
        <v>936.0772991607871</v>
      </c>
    </row>
    <row r="74" spans="1:14">
      <c r="A74">
        <v>72</v>
      </c>
      <c r="B74">
        <v>6.121658652390435</v>
      </c>
      <c r="C74">
        <v>504.8800177274841</v>
      </c>
      <c r="D74">
        <v>0.4523458141382111</v>
      </c>
      <c r="E74">
        <v>71.43600443110732</v>
      </c>
      <c r="F74">
        <v>70.21707941516446</v>
      </c>
      <c r="G74">
        <v>38905.14066911815</v>
      </c>
      <c r="H74">
        <v>0.2087537620593009</v>
      </c>
      <c r="I74">
        <v>0.1534116451240133</v>
      </c>
      <c r="J74">
        <v>14.25029659323362</v>
      </c>
      <c r="K74">
        <v>2.993949427422237</v>
      </c>
      <c r="L74">
        <v>960.0727120565917</v>
      </c>
      <c r="M74">
        <v>663.871866141841</v>
      </c>
      <c r="N74">
        <v>929.6226264884418</v>
      </c>
    </row>
    <row r="75" spans="1:14">
      <c r="A75">
        <v>73</v>
      </c>
      <c r="B75">
        <v>6.13301431021423</v>
      </c>
      <c r="C75">
        <v>505.1097679698515</v>
      </c>
      <c r="D75">
        <v>0.4524911689668744</v>
      </c>
      <c r="E75">
        <v>71.46561256046311</v>
      </c>
      <c r="F75">
        <v>70.18528401885091</v>
      </c>
      <c r="G75">
        <v>38905.28512063719</v>
      </c>
      <c r="H75">
        <v>0.2087243987562287</v>
      </c>
      <c r="I75">
        <v>0.1534055566809844</v>
      </c>
      <c r="J75">
        <v>14.25119134236274</v>
      </c>
      <c r="K75">
        <v>2.993949427422237</v>
      </c>
      <c r="L75">
        <v>960.0727120565917</v>
      </c>
      <c r="M75">
        <v>663.9431827014077</v>
      </c>
      <c r="N75">
        <v>928.7764744865777</v>
      </c>
    </row>
    <row r="76" spans="1:14">
      <c r="A76">
        <v>74</v>
      </c>
      <c r="B76">
        <v>6.316049057238268</v>
      </c>
      <c r="C76">
        <v>521.4615619059409</v>
      </c>
      <c r="D76">
        <v>0.45271014052742</v>
      </c>
      <c r="E76">
        <v>73.07871126768849</v>
      </c>
      <c r="F76">
        <v>67.9835356069327</v>
      </c>
      <c r="G76">
        <v>38904.34139227591</v>
      </c>
      <c r="H76">
        <v>0.2092906152404629</v>
      </c>
      <c r="I76">
        <v>0.1535230692380654</v>
      </c>
      <c r="J76">
        <v>14.38700968136442</v>
      </c>
      <c r="K76">
        <v>2.993949427422237</v>
      </c>
      <c r="L76">
        <v>960.0727120565917</v>
      </c>
      <c r="M76">
        <v>662.5710416070042</v>
      </c>
      <c r="N76">
        <v>908.5915771382325</v>
      </c>
    </row>
    <row r="77" spans="1:14">
      <c r="A77">
        <v>75</v>
      </c>
      <c r="B77">
        <v>6.488748825206605</v>
      </c>
      <c r="C77">
        <v>536.328892561016</v>
      </c>
      <c r="D77">
        <v>0.4529412136018074</v>
      </c>
      <c r="E77">
        <v>74.53821961402284</v>
      </c>
      <c r="F77">
        <v>66.09836234422424</v>
      </c>
      <c r="G77">
        <v>38903.66302166645</v>
      </c>
      <c r="H77">
        <v>0.209769238159932</v>
      </c>
      <c r="I77">
        <v>0.1536225805522619</v>
      </c>
      <c r="J77">
        <v>14.50975847275047</v>
      </c>
      <c r="K77">
        <v>2.993949427422237</v>
      </c>
      <c r="L77">
        <v>960.0727120565917</v>
      </c>
      <c r="M77">
        <v>661.4161899334349</v>
      </c>
      <c r="N77">
        <v>891.9017645375568</v>
      </c>
    </row>
    <row r="78" spans="1:14">
      <c r="A78">
        <v>76</v>
      </c>
      <c r="B78">
        <v>6.628920732764536</v>
      </c>
      <c r="C78">
        <v>547.6496043252683</v>
      </c>
      <c r="D78">
        <v>0.453091689989385</v>
      </c>
      <c r="E78">
        <v>75.64422514416401</v>
      </c>
      <c r="F78">
        <v>64.73198381624523</v>
      </c>
      <c r="G78">
        <v>38903.63071763011</v>
      </c>
      <c r="H78">
        <v>0.2100309547908688</v>
      </c>
      <c r="I78">
        <v>0.1536770633223035</v>
      </c>
      <c r="J78">
        <v>14.60521842182979</v>
      </c>
      <c r="K78">
        <v>2.993949427422237</v>
      </c>
      <c r="L78">
        <v>960.0727120565917</v>
      </c>
      <c r="M78">
        <v>660.7866364579102</v>
      </c>
      <c r="N78">
        <v>879.6730667485346</v>
      </c>
    </row>
    <row r="79" spans="1:14">
      <c r="A79">
        <v>77</v>
      </c>
      <c r="B79">
        <v>6.836330695229447</v>
      </c>
      <c r="C79">
        <v>565.2770934421496</v>
      </c>
      <c r="D79">
        <v>0.4524228943149671</v>
      </c>
      <c r="E79">
        <v>77.39897258374528</v>
      </c>
      <c r="F79">
        <v>62.71338067217749</v>
      </c>
      <c r="G79">
        <v>38903.6151619165</v>
      </c>
      <c r="H79">
        <v>0.2106721348749372</v>
      </c>
      <c r="I79">
        <v>0.1538107459905887</v>
      </c>
      <c r="J79">
        <v>14.72710366869595</v>
      </c>
      <c r="K79">
        <v>2.993949427422237</v>
      </c>
      <c r="L79">
        <v>960.0727120565917</v>
      </c>
      <c r="M79">
        <v>659.2500305105228</v>
      </c>
      <c r="N79">
        <v>860.0951216396837</v>
      </c>
    </row>
    <row r="80" spans="1:14">
      <c r="A80">
        <v>78</v>
      </c>
      <c r="B80">
        <v>6.965275485270901</v>
      </c>
      <c r="C80">
        <v>574.5615096041701</v>
      </c>
      <c r="D80">
        <v>0.4519992412199627</v>
      </c>
      <c r="E80">
        <v>78.32083745828422</v>
      </c>
      <c r="F80">
        <v>61.70027216312351</v>
      </c>
      <c r="G80">
        <v>38903.94310338215</v>
      </c>
      <c r="H80">
        <v>0.2109658894412033</v>
      </c>
      <c r="I80">
        <v>0.1538720894704683</v>
      </c>
      <c r="J80">
        <v>14.79393081888564</v>
      </c>
      <c r="K80">
        <v>2.993949427422237</v>
      </c>
      <c r="L80">
        <v>960.0727120565917</v>
      </c>
      <c r="M80">
        <v>658.5487466824218</v>
      </c>
      <c r="N80">
        <v>851.5141462898486</v>
      </c>
    </row>
    <row r="81" spans="1:14">
      <c r="A81">
        <v>79</v>
      </c>
      <c r="B81">
        <v>7.081375228756201</v>
      </c>
      <c r="C81">
        <v>583.8292756163354</v>
      </c>
      <c r="D81">
        <v>0.4513328218943828</v>
      </c>
      <c r="E81">
        <v>79.27110850101538</v>
      </c>
      <c r="F81">
        <v>60.72122487219867</v>
      </c>
      <c r="G81">
        <v>38904.39753266206</v>
      </c>
      <c r="H81">
        <v>0.2113336437054862</v>
      </c>
      <c r="I81">
        <v>0.1539489719301972</v>
      </c>
      <c r="J81">
        <v>14.84354882997303</v>
      </c>
      <c r="K81">
        <v>2.993949427422237</v>
      </c>
      <c r="L81">
        <v>960.0727120565917</v>
      </c>
      <c r="M81">
        <v>657.6731859968934</v>
      </c>
      <c r="N81">
        <v>840.4777332521803</v>
      </c>
    </row>
    <row r="82" spans="1:14">
      <c r="A82">
        <v>80</v>
      </c>
      <c r="B82">
        <v>7.153840923006624</v>
      </c>
      <c r="C82">
        <v>590.8303262036283</v>
      </c>
      <c r="D82">
        <v>0.4527398263150525</v>
      </c>
      <c r="E82">
        <v>79.93265650955328</v>
      </c>
      <c r="F82">
        <v>60.03746625043225</v>
      </c>
      <c r="G82">
        <v>38946.65160768177</v>
      </c>
      <c r="H82">
        <v>0.2115479854205374</v>
      </c>
      <c r="I82">
        <v>0.1539938260925749</v>
      </c>
      <c r="J82">
        <v>14.90005496069575</v>
      </c>
      <c r="K82">
        <v>2.993949427422237</v>
      </c>
      <c r="L82">
        <v>960.0727120565917</v>
      </c>
      <c r="M82">
        <v>657.164092123098</v>
      </c>
      <c r="N82">
        <v>833.6513251915724</v>
      </c>
    </row>
    <row r="83" spans="1:14">
      <c r="A83">
        <v>81</v>
      </c>
      <c r="B83">
        <v>7.124904659590216</v>
      </c>
      <c r="C83">
        <v>589.847111195846</v>
      </c>
      <c r="D83">
        <v>0.452159823412435</v>
      </c>
      <c r="E83">
        <v>79.83959324345483</v>
      </c>
      <c r="F83">
        <v>60.133177679993</v>
      </c>
      <c r="G83">
        <v>38941.50235245815</v>
      </c>
      <c r="H83">
        <v>0.2115544693013346</v>
      </c>
      <c r="I83">
        <v>0.1539951834450212</v>
      </c>
      <c r="J83">
        <v>14.89142366143919</v>
      </c>
      <c r="K83">
        <v>2.993949427422237</v>
      </c>
      <c r="L83">
        <v>960.0727120565917</v>
      </c>
      <c r="M83">
        <v>657.1487058627432</v>
      </c>
      <c r="N83">
        <v>835.1299357191763</v>
      </c>
    </row>
    <row r="84" spans="1:14">
      <c r="A84">
        <v>82</v>
      </c>
      <c r="B84">
        <v>7.260654424193254</v>
      </c>
      <c r="C84">
        <v>601.2923940622555</v>
      </c>
      <c r="D84">
        <v>0.4547290780077722</v>
      </c>
      <c r="E84">
        <v>80.93988546059637</v>
      </c>
      <c r="F84">
        <v>58.97854719268277</v>
      </c>
      <c r="G84">
        <v>38929.44374892124</v>
      </c>
      <c r="H84">
        <v>0.2118833454637882</v>
      </c>
      <c r="I84">
        <v>0.1540640700940806</v>
      </c>
      <c r="J84">
        <v>14.97798754408849</v>
      </c>
      <c r="K84">
        <v>2.993949427422237</v>
      </c>
      <c r="L84">
        <v>960.0727120565917</v>
      </c>
      <c r="M84">
        <v>656.3693527442958</v>
      </c>
      <c r="N84">
        <v>824.5319431378798</v>
      </c>
    </row>
    <row r="85" spans="1:14">
      <c r="A85">
        <v>83</v>
      </c>
      <c r="B85">
        <v>7.359282903214559</v>
      </c>
      <c r="C85">
        <v>607.2774100049008</v>
      </c>
      <c r="D85">
        <v>0.4556651041909334</v>
      </c>
      <c r="E85">
        <v>81.52804990791765</v>
      </c>
      <c r="F85">
        <v>58.38131250184983</v>
      </c>
      <c r="G85">
        <v>38910.04456693755</v>
      </c>
      <c r="H85">
        <v>0.2120284973831273</v>
      </c>
      <c r="I85">
        <v>0.1540944979511344</v>
      </c>
      <c r="J85">
        <v>15.01942535297673</v>
      </c>
      <c r="K85">
        <v>2.993949427422237</v>
      </c>
      <c r="L85">
        <v>960.0727120565917</v>
      </c>
      <c r="M85">
        <v>656.026045907887</v>
      </c>
      <c r="N85">
        <v>818.926008857967</v>
      </c>
    </row>
    <row r="86" spans="1:14">
      <c r="A86">
        <v>84</v>
      </c>
      <c r="B86">
        <v>7.377369634703993</v>
      </c>
      <c r="C86">
        <v>607.5224993342939</v>
      </c>
      <c r="D86">
        <v>0.4556675711365054</v>
      </c>
      <c r="E86">
        <v>81.56261155214084</v>
      </c>
      <c r="F86">
        <v>58.35758385144284</v>
      </c>
      <c r="G86">
        <v>38909.83046239573</v>
      </c>
      <c r="H86">
        <v>0.212038213888708</v>
      </c>
      <c r="I86">
        <v>0.1540965353289358</v>
      </c>
      <c r="J86">
        <v>15.01764733486254</v>
      </c>
      <c r="K86">
        <v>2.993949427422237</v>
      </c>
      <c r="L86">
        <v>960.0727120565917</v>
      </c>
      <c r="M86">
        <v>656.003079404658</v>
      </c>
      <c r="N86">
        <v>818.2629498270012</v>
      </c>
    </row>
    <row r="87" spans="1:14">
      <c r="A87">
        <v>85</v>
      </c>
      <c r="B87">
        <v>7.478150727222278</v>
      </c>
      <c r="C87">
        <v>619.1502199394264</v>
      </c>
      <c r="D87">
        <v>0.4562876529790706</v>
      </c>
      <c r="E87">
        <v>82.67410888258453</v>
      </c>
      <c r="F87">
        <v>57.25999420812778</v>
      </c>
      <c r="G87">
        <v>38907.81608470254</v>
      </c>
      <c r="H87">
        <v>0.2124191185337548</v>
      </c>
      <c r="I87">
        <v>0.1541764565506198</v>
      </c>
      <c r="J87">
        <v>15.10309625743069</v>
      </c>
      <c r="K87">
        <v>2.993949427422237</v>
      </c>
      <c r="L87">
        <v>960.0727120565917</v>
      </c>
      <c r="M87">
        <v>655.1041851317758</v>
      </c>
      <c r="N87">
        <v>809.4378911587046</v>
      </c>
    </row>
    <row r="88" spans="1:14">
      <c r="A88">
        <v>86</v>
      </c>
      <c r="B88">
        <v>7.543708850407929</v>
      </c>
      <c r="C88">
        <v>625.3914447602291</v>
      </c>
      <c r="D88">
        <v>0.4562098120817993</v>
      </c>
      <c r="E88">
        <v>83.26932487948038</v>
      </c>
      <c r="F88">
        <v>56.68876223163767</v>
      </c>
      <c r="G88">
        <v>38908.07389674334</v>
      </c>
      <c r="H88">
        <v>0.2126589226470059</v>
      </c>
      <c r="I88">
        <v>0.15422682442129</v>
      </c>
      <c r="J88">
        <v>15.14881292370925</v>
      </c>
      <c r="K88">
        <v>2.993949427422237</v>
      </c>
      <c r="L88">
        <v>960.0727120565917</v>
      </c>
      <c r="M88">
        <v>654.5397037707959</v>
      </c>
      <c r="N88">
        <v>805.6630282133094</v>
      </c>
    </row>
    <row r="89" spans="1:14">
      <c r="A89">
        <v>87</v>
      </c>
      <c r="B89">
        <v>7.562897266368383</v>
      </c>
      <c r="C89">
        <v>626.0076221500857</v>
      </c>
      <c r="D89">
        <v>0.4563121925985707</v>
      </c>
      <c r="E89">
        <v>83.33592286491844</v>
      </c>
      <c r="F89">
        <v>56.63291582896888</v>
      </c>
      <c r="G89">
        <v>38908.01401635485</v>
      </c>
      <c r="H89">
        <v>0.2126692446324309</v>
      </c>
      <c r="I89">
        <v>0.1542289933321463</v>
      </c>
      <c r="J89">
        <v>15.15140760126073</v>
      </c>
      <c r="K89">
        <v>2.993949427422237</v>
      </c>
      <c r="L89">
        <v>960.0727120565917</v>
      </c>
      <c r="M89">
        <v>654.5154313155597</v>
      </c>
      <c r="N89">
        <v>805.0490756809776</v>
      </c>
    </row>
    <row r="90" spans="1:14">
      <c r="A90">
        <v>88</v>
      </c>
      <c r="B90">
        <v>7.682526522823641</v>
      </c>
      <c r="C90">
        <v>637.3342652493616</v>
      </c>
      <c r="D90">
        <v>0.4562317685797204</v>
      </c>
      <c r="E90">
        <v>84.43863848820422</v>
      </c>
      <c r="F90">
        <v>55.62687841224096</v>
      </c>
      <c r="G90">
        <v>38908.57143127966</v>
      </c>
      <c r="H90">
        <v>0.2130191136099444</v>
      </c>
      <c r="I90">
        <v>0.1543025538730706</v>
      </c>
      <c r="J90">
        <v>15.22391835940894</v>
      </c>
      <c r="K90">
        <v>2.993949427422237</v>
      </c>
      <c r="L90">
        <v>960.0727120565917</v>
      </c>
      <c r="M90">
        <v>653.693908490053</v>
      </c>
      <c r="N90">
        <v>795.2339733349642</v>
      </c>
    </row>
    <row r="91" spans="1:14">
      <c r="A91">
        <v>89</v>
      </c>
      <c r="B91">
        <v>7.80316459875668</v>
      </c>
      <c r="C91">
        <v>647.6199626769373</v>
      </c>
      <c r="D91">
        <v>0.455935311008823</v>
      </c>
      <c r="E91">
        <v>85.44215281365749</v>
      </c>
      <c r="F91">
        <v>54.74388418677784</v>
      </c>
      <c r="G91">
        <v>38909.20453698065</v>
      </c>
      <c r="H91">
        <v>0.2133881575970209</v>
      </c>
      <c r="I91">
        <v>0.1543802389493879</v>
      </c>
      <c r="J91">
        <v>15.28750161505627</v>
      </c>
      <c r="K91">
        <v>2.993949427422237</v>
      </c>
      <c r="L91">
        <v>960.0727120565917</v>
      </c>
      <c r="M91">
        <v>652.829888380517</v>
      </c>
      <c r="N91">
        <v>787.7648188390549</v>
      </c>
    </row>
    <row r="92" spans="1:14">
      <c r="A92">
        <v>90</v>
      </c>
      <c r="B92">
        <v>8.003128900510619</v>
      </c>
      <c r="C92">
        <v>664.5974652089737</v>
      </c>
      <c r="D92">
        <v>0.4557304323620823</v>
      </c>
      <c r="E92">
        <v>87.11073487913475</v>
      </c>
      <c r="F92">
        <v>53.34604053923634</v>
      </c>
      <c r="G92">
        <v>38910.02671194061</v>
      </c>
      <c r="H92">
        <v>0.2139169306766117</v>
      </c>
      <c r="I92">
        <v>0.1544917136230448</v>
      </c>
      <c r="J92">
        <v>15.38534294654382</v>
      </c>
      <c r="K92">
        <v>2.993949427422237</v>
      </c>
      <c r="L92">
        <v>960.0727120565917</v>
      </c>
      <c r="M92">
        <v>651.5964008781997</v>
      </c>
      <c r="N92">
        <v>773.7163492521337</v>
      </c>
    </row>
    <row r="93" spans="1:14">
      <c r="A93">
        <v>91</v>
      </c>
      <c r="B93">
        <v>8.130327675701409</v>
      </c>
      <c r="C93">
        <v>675.7388499939841</v>
      </c>
      <c r="D93">
        <v>0.4554289489918838</v>
      </c>
      <c r="E93">
        <v>88.20723531103984</v>
      </c>
      <c r="F93">
        <v>52.46714569358343</v>
      </c>
      <c r="G93">
        <v>38910.91745621512</v>
      </c>
      <c r="H93">
        <v>0.2143142863215984</v>
      </c>
      <c r="I93">
        <v>0.1545756116791961</v>
      </c>
      <c r="J93">
        <v>15.44503736658393</v>
      </c>
      <c r="K93">
        <v>2.993949427422237</v>
      </c>
      <c r="L93">
        <v>960.0727120565917</v>
      </c>
      <c r="M93">
        <v>650.6729404404098</v>
      </c>
      <c r="N93">
        <v>764.8515909434085</v>
      </c>
    </row>
    <row r="94" spans="1:14">
      <c r="A94">
        <v>92</v>
      </c>
      <c r="B94">
        <v>8.210886473293925</v>
      </c>
      <c r="C94">
        <v>683.4807150124847</v>
      </c>
      <c r="D94">
        <v>0.4549816287657582</v>
      </c>
      <c r="E94">
        <v>88.95677171945302</v>
      </c>
      <c r="F94">
        <v>51.87317395654331</v>
      </c>
      <c r="G94">
        <v>38911.36812088779</v>
      </c>
      <c r="H94">
        <v>0.2146558894122469</v>
      </c>
      <c r="I94">
        <v>0.154647826072709</v>
      </c>
      <c r="J94">
        <v>15.48861492747898</v>
      </c>
      <c r="K94">
        <v>2.993949427422237</v>
      </c>
      <c r="L94">
        <v>960.0727120565917</v>
      </c>
      <c r="M94">
        <v>649.881412884841</v>
      </c>
      <c r="N94">
        <v>759.8862043683285</v>
      </c>
    </row>
    <row r="95" spans="1:14">
      <c r="A95">
        <v>93</v>
      </c>
      <c r="B95">
        <v>8.376433856285471</v>
      </c>
      <c r="C95">
        <v>697.4449046640731</v>
      </c>
      <c r="D95">
        <v>0.4546866978262596</v>
      </c>
      <c r="E95">
        <v>90.33484268924347</v>
      </c>
      <c r="F95">
        <v>50.83520577463502</v>
      </c>
      <c r="G95">
        <v>38912.25055945507</v>
      </c>
      <c r="H95">
        <v>0.2151168470156327</v>
      </c>
      <c r="I95">
        <v>0.1547454005705774</v>
      </c>
      <c r="J95">
        <v>15.56043770671606</v>
      </c>
      <c r="K95">
        <v>2.993949427422237</v>
      </c>
      <c r="L95">
        <v>960.0727120565917</v>
      </c>
      <c r="M95">
        <v>648.8167737116594</v>
      </c>
      <c r="N95">
        <v>749.1407473666417</v>
      </c>
    </row>
    <row r="96" spans="1:14">
      <c r="A96">
        <v>94</v>
      </c>
      <c r="B96">
        <v>8.506789776051518</v>
      </c>
      <c r="C96">
        <v>708.4956865771036</v>
      </c>
      <c r="D96">
        <v>0.4543743847001403</v>
      </c>
      <c r="E96">
        <v>91.4324536193687</v>
      </c>
      <c r="F96">
        <v>50.04288871258038</v>
      </c>
      <c r="G96">
        <v>38913.0816627598</v>
      </c>
      <c r="H96">
        <v>0.2155196305195832</v>
      </c>
      <c r="I96">
        <v>0.1548307817661856</v>
      </c>
      <c r="J96">
        <v>15.61277307364903</v>
      </c>
      <c r="K96">
        <v>2.993949427422237</v>
      </c>
      <c r="L96">
        <v>960.0727120565917</v>
      </c>
      <c r="M96">
        <v>647.8897163483277</v>
      </c>
      <c r="N96">
        <v>740.674416033584</v>
      </c>
    </row>
    <row r="97" spans="1:14">
      <c r="A97">
        <v>95</v>
      </c>
      <c r="B97">
        <v>8.546880755244754</v>
      </c>
      <c r="C97">
        <v>712.5196884805497</v>
      </c>
      <c r="D97">
        <v>0.4541853894127258</v>
      </c>
      <c r="E97">
        <v>91.84146480633447</v>
      </c>
      <c r="F97">
        <v>49.76045071369193</v>
      </c>
      <c r="G97">
        <v>38913.34175166039</v>
      </c>
      <c r="H97">
        <v>0.2157804366831771</v>
      </c>
      <c r="I97">
        <v>0.1548861269383663</v>
      </c>
      <c r="J97">
        <v>15.62615892271407</v>
      </c>
      <c r="K97">
        <v>2.993949427422237</v>
      </c>
      <c r="L97">
        <v>960.0727120565917</v>
      </c>
      <c r="M97">
        <v>647.2910322743151</v>
      </c>
      <c r="N97">
        <v>737.4474749651718</v>
      </c>
    </row>
    <row r="98" spans="1:14">
      <c r="A98">
        <v>96</v>
      </c>
      <c r="B98">
        <v>8.575832155411845</v>
      </c>
      <c r="C98">
        <v>714.2119671743915</v>
      </c>
      <c r="D98">
        <v>0.4540877306703653</v>
      </c>
      <c r="E98">
        <v>92.00755369395002</v>
      </c>
      <c r="F98">
        <v>49.64265195132602</v>
      </c>
      <c r="G98">
        <v>38913.49228113776</v>
      </c>
      <c r="H98">
        <v>0.2158142487203394</v>
      </c>
      <c r="I98">
        <v>0.1548933055775996</v>
      </c>
      <c r="J98">
        <v>15.63587328177496</v>
      </c>
      <c r="K98">
        <v>2.993949427422237</v>
      </c>
      <c r="L98">
        <v>960.0727120565917</v>
      </c>
      <c r="M98">
        <v>647.2135077699769</v>
      </c>
      <c r="N98">
        <v>736.6054277273061</v>
      </c>
    </row>
    <row r="99" spans="1:14">
      <c r="A99">
        <v>97</v>
      </c>
      <c r="B99">
        <v>8.805116600833104</v>
      </c>
      <c r="C99">
        <v>733.9411330603144</v>
      </c>
      <c r="D99">
        <v>0.4546124198018622</v>
      </c>
      <c r="E99">
        <v>93.9229891974708</v>
      </c>
      <c r="F99">
        <v>48.30840509499926</v>
      </c>
      <c r="G99">
        <v>38913.79121283819</v>
      </c>
      <c r="H99">
        <v>0.2164363366549436</v>
      </c>
      <c r="I99">
        <v>0.1550255223921197</v>
      </c>
      <c r="J99">
        <v>15.74017797597788</v>
      </c>
      <c r="K99">
        <v>2.993949427422237</v>
      </c>
      <c r="L99">
        <v>960.0727120565917</v>
      </c>
      <c r="M99">
        <v>645.7909113716187</v>
      </c>
      <c r="N99">
        <v>723.9426460827244</v>
      </c>
    </row>
    <row r="100" spans="1:14">
      <c r="A100">
        <v>98</v>
      </c>
      <c r="B100">
        <v>8.978559696353857</v>
      </c>
      <c r="C100">
        <v>749.393871663723</v>
      </c>
      <c r="D100">
        <v>0.4552610508254847</v>
      </c>
      <c r="E100">
        <v>95.39304378480583</v>
      </c>
      <c r="F100">
        <v>47.31211913154493</v>
      </c>
      <c r="G100">
        <v>38913.56433452487</v>
      </c>
      <c r="H100">
        <v>0.2168963185428305</v>
      </c>
      <c r="I100">
        <v>0.1551234576506714</v>
      </c>
      <c r="J100">
        <v>15.8271635597024</v>
      </c>
      <c r="K100">
        <v>2.993949427422237</v>
      </c>
      <c r="L100">
        <v>960.0727120565917</v>
      </c>
      <c r="M100">
        <v>644.743549866947</v>
      </c>
      <c r="N100">
        <v>715.3357337927147</v>
      </c>
    </row>
    <row r="101" spans="1:14">
      <c r="A101">
        <v>99</v>
      </c>
      <c r="B101">
        <v>9.063815360619111</v>
      </c>
      <c r="C101">
        <v>755.9039911733732</v>
      </c>
      <c r="D101">
        <v>0.4543577327725452</v>
      </c>
      <c r="E101">
        <v>96.0529687806269</v>
      </c>
      <c r="F101">
        <v>46.88428660201522</v>
      </c>
      <c r="G101">
        <v>38882.77880087659</v>
      </c>
      <c r="H101">
        <v>0.2171315121735485</v>
      </c>
      <c r="I101">
        <v>0.155173589390164</v>
      </c>
      <c r="J101">
        <v>15.85204727961145</v>
      </c>
      <c r="K101">
        <v>2.993949427422237</v>
      </c>
      <c r="L101">
        <v>960.0727120565917</v>
      </c>
      <c r="M101">
        <v>644.209501833733</v>
      </c>
      <c r="N101">
        <v>711.3786132341598</v>
      </c>
    </row>
    <row r="102" spans="1:14">
      <c r="A102">
        <v>100</v>
      </c>
      <c r="B102">
        <v>9.188585070612605</v>
      </c>
      <c r="C102">
        <v>762.7904113772972</v>
      </c>
      <c r="D102">
        <v>0.4543307055158554</v>
      </c>
      <c r="E102">
        <v>96.72785135986491</v>
      </c>
      <c r="F102">
        <v>46.46947070240648</v>
      </c>
      <c r="G102">
        <v>38895.67341646515</v>
      </c>
      <c r="H102">
        <v>0.2173004652847043</v>
      </c>
      <c r="I102">
        <v>0.1552096254279507</v>
      </c>
      <c r="J102">
        <v>15.88451360320672</v>
      </c>
      <c r="K102">
        <v>2.993949427422237</v>
      </c>
      <c r="L102">
        <v>960.0727120565917</v>
      </c>
      <c r="M102">
        <v>643.8264797085296</v>
      </c>
      <c r="N102">
        <v>706.6766869336149</v>
      </c>
    </row>
    <row r="103" spans="1:14">
      <c r="A103">
        <v>101</v>
      </c>
      <c r="B103">
        <v>9.209721504811892</v>
      </c>
      <c r="C103">
        <v>763.4029710656788</v>
      </c>
      <c r="D103">
        <v>0.4543293508366915</v>
      </c>
      <c r="E103">
        <v>96.79242043469689</v>
      </c>
      <c r="F103">
        <v>46.42879802717389</v>
      </c>
      <c r="G103">
        <v>38890.50478322311</v>
      </c>
      <c r="H103">
        <v>0.2173053571901256</v>
      </c>
      <c r="I103">
        <v>0.1552106691161373</v>
      </c>
      <c r="J103">
        <v>15.88658732382545</v>
      </c>
      <c r="K103">
        <v>2.993949427422237</v>
      </c>
      <c r="L103">
        <v>960.0727120565917</v>
      </c>
      <c r="M103">
        <v>643.8153972511875</v>
      </c>
      <c r="N103">
        <v>706.2890263397279</v>
      </c>
    </row>
    <row r="104" spans="1:14">
      <c r="A104">
        <v>102</v>
      </c>
      <c r="B104">
        <v>9.30395853298859</v>
      </c>
      <c r="C104">
        <v>772.663848426567</v>
      </c>
      <c r="D104">
        <v>0.4527722952379843</v>
      </c>
      <c r="E104">
        <v>97.7116880235691</v>
      </c>
      <c r="F104">
        <v>45.87929091062114</v>
      </c>
      <c r="G104">
        <v>38901.27902548246</v>
      </c>
      <c r="H104">
        <v>0.2176713102081664</v>
      </c>
      <c r="I104">
        <v>0.1552887919027948</v>
      </c>
      <c r="J104">
        <v>15.92431722717362</v>
      </c>
      <c r="K104">
        <v>2.993949427422237</v>
      </c>
      <c r="L104">
        <v>960.0727120565917</v>
      </c>
      <c r="M104">
        <v>642.9875599544166</v>
      </c>
      <c r="N104">
        <v>700.7673332900175</v>
      </c>
    </row>
    <row r="105" spans="1:14">
      <c r="A105">
        <v>103</v>
      </c>
      <c r="B105">
        <v>9.376395462338365</v>
      </c>
      <c r="C105">
        <v>779.1456347022238</v>
      </c>
      <c r="D105">
        <v>0.4525911614290428</v>
      </c>
      <c r="E105">
        <v>98.33417659961773</v>
      </c>
      <c r="F105">
        <v>45.4985306915605</v>
      </c>
      <c r="G105">
        <v>38902.70321670637</v>
      </c>
      <c r="H105">
        <v>0.2178926566534856</v>
      </c>
      <c r="I105">
        <v>0.1553360891145106</v>
      </c>
      <c r="J105">
        <v>15.95666196467894</v>
      </c>
      <c r="K105">
        <v>2.993949427422237</v>
      </c>
      <c r="L105">
        <v>960.0727120565917</v>
      </c>
      <c r="M105">
        <v>642.4880064515577</v>
      </c>
      <c r="N105">
        <v>697.5278546555013</v>
      </c>
    </row>
    <row r="106" spans="1:14">
      <c r="A106">
        <v>104</v>
      </c>
      <c r="B106">
        <v>9.384200815564606</v>
      </c>
      <c r="C106">
        <v>779.6264568662589</v>
      </c>
      <c r="D106">
        <v>0.4524370394616216</v>
      </c>
      <c r="E106">
        <v>98.37902344726655</v>
      </c>
      <c r="F106">
        <v>45.47074702969813</v>
      </c>
      <c r="G106">
        <v>38903.13486496839</v>
      </c>
      <c r="H106">
        <v>0.217922485353586</v>
      </c>
      <c r="I106">
        <v>0.1553424654718764</v>
      </c>
      <c r="J106">
        <v>15.95940372318493</v>
      </c>
      <c r="K106">
        <v>2.993949427422237</v>
      </c>
      <c r="L106">
        <v>960.0727120565917</v>
      </c>
      <c r="M106">
        <v>642.4207533652167</v>
      </c>
      <c r="N106">
        <v>697.5044553474978</v>
      </c>
    </row>
    <row r="107" spans="1:14">
      <c r="A107">
        <v>105</v>
      </c>
      <c r="B107">
        <v>9.549022969130583</v>
      </c>
      <c r="C107">
        <v>791.8625109305195</v>
      </c>
      <c r="D107">
        <v>0.4520392286689875</v>
      </c>
      <c r="E107">
        <v>99.59768344822365</v>
      </c>
      <c r="F107">
        <v>44.76907008233358</v>
      </c>
      <c r="G107">
        <v>38904.63656415947</v>
      </c>
      <c r="H107">
        <v>0.2183185241003773</v>
      </c>
      <c r="I107">
        <v>0.1554271829175769</v>
      </c>
      <c r="J107">
        <v>16.00699594638202</v>
      </c>
      <c r="K107">
        <v>2.993949427422237</v>
      </c>
      <c r="L107">
        <v>960.0727120565917</v>
      </c>
      <c r="M107">
        <v>641.5293280042238</v>
      </c>
      <c r="N107">
        <v>689.4686836248425</v>
      </c>
    </row>
    <row r="108" spans="1:14">
      <c r="A108">
        <v>106</v>
      </c>
      <c r="B108">
        <v>9.60521742864125</v>
      </c>
      <c r="C108">
        <v>797.6343339735206</v>
      </c>
      <c r="D108">
        <v>0.4518844360581457</v>
      </c>
      <c r="E108">
        <v>100.1488496456235</v>
      </c>
      <c r="F108">
        <v>44.44517117584658</v>
      </c>
      <c r="G108">
        <v>38904.72908768835</v>
      </c>
      <c r="H108">
        <v>0.2185498703695236</v>
      </c>
      <c r="I108">
        <v>0.1554767204345653</v>
      </c>
      <c r="J108">
        <v>16.03479249564118</v>
      </c>
      <c r="K108">
        <v>2.993949427422237</v>
      </c>
      <c r="L108">
        <v>960.0727120565917</v>
      </c>
      <c r="M108">
        <v>641.0098891483829</v>
      </c>
      <c r="N108">
        <v>686.7807887112767</v>
      </c>
    </row>
    <row r="109" spans="1:14">
      <c r="A109">
        <v>107</v>
      </c>
      <c r="B109">
        <v>9.610308947574749</v>
      </c>
      <c r="C109">
        <v>798.0228994407146</v>
      </c>
      <c r="D109">
        <v>0.4517856871980955</v>
      </c>
      <c r="E109">
        <v>100.1874394554441</v>
      </c>
      <c r="F109">
        <v>44.42357040526593</v>
      </c>
      <c r="G109">
        <v>38904.79298595543</v>
      </c>
      <c r="H109">
        <v>0.2185800736996759</v>
      </c>
      <c r="I109">
        <v>0.1554831904939415</v>
      </c>
      <c r="J109">
        <v>16.03615191127006</v>
      </c>
      <c r="K109">
        <v>2.993949427422237</v>
      </c>
      <c r="L109">
        <v>960.0727120565917</v>
      </c>
      <c r="M109">
        <v>640.9421438781836</v>
      </c>
      <c r="N109">
        <v>686.7121479857108</v>
      </c>
    </row>
    <row r="110" spans="1:14">
      <c r="A110">
        <v>108</v>
      </c>
      <c r="B110">
        <v>9.777569604270445</v>
      </c>
      <c r="C110">
        <v>812.0071338302716</v>
      </c>
      <c r="D110">
        <v>0.4519260391378961</v>
      </c>
      <c r="E110">
        <v>101.5534177434385</v>
      </c>
      <c r="F110">
        <v>43.65846317661182</v>
      </c>
      <c r="G110">
        <v>38904.7071722674</v>
      </c>
      <c r="H110">
        <v>0.2190376047139063</v>
      </c>
      <c r="I110">
        <v>0.1555812776793155</v>
      </c>
      <c r="J110">
        <v>16.09551973447843</v>
      </c>
      <c r="K110">
        <v>2.993949427422237</v>
      </c>
      <c r="L110">
        <v>960.0727120565917</v>
      </c>
      <c r="M110">
        <v>639.9178817750036</v>
      </c>
      <c r="N110">
        <v>678.8735744808952</v>
      </c>
    </row>
    <row r="111" spans="1:14">
      <c r="A111">
        <v>109</v>
      </c>
      <c r="B111">
        <v>9.967809870971923</v>
      </c>
      <c r="C111">
        <v>828.8781481488495</v>
      </c>
      <c r="D111">
        <v>0.4520455776966801</v>
      </c>
      <c r="E111">
        <v>103.184700593551</v>
      </c>
      <c r="F111">
        <v>42.76977513151965</v>
      </c>
      <c r="G111">
        <v>38904.6040848308</v>
      </c>
      <c r="H111">
        <v>0.2196183044992893</v>
      </c>
      <c r="I111">
        <v>0.1557059762838861</v>
      </c>
      <c r="J111">
        <v>16.16874235793958</v>
      </c>
      <c r="K111">
        <v>2.993949427422237</v>
      </c>
      <c r="L111">
        <v>960.0727120565917</v>
      </c>
      <c r="M111">
        <v>638.6231765777306</v>
      </c>
      <c r="N111">
        <v>670.2613621979375</v>
      </c>
    </row>
    <row r="112" spans="1:14">
      <c r="A112">
        <v>110</v>
      </c>
      <c r="B112">
        <v>10.13992828631678</v>
      </c>
      <c r="C112">
        <v>843.640083875142</v>
      </c>
      <c r="D112">
        <v>0.4522880765067789</v>
      </c>
      <c r="E112">
        <v>104.6087541434893</v>
      </c>
      <c r="F112">
        <v>42.02120255983741</v>
      </c>
      <c r="G112">
        <v>38904.28177354846</v>
      </c>
      <c r="H112">
        <v>0.2200711672322017</v>
      </c>
      <c r="I112">
        <v>0.155803382984353</v>
      </c>
      <c r="J112">
        <v>16.23277521721559</v>
      </c>
      <c r="K112">
        <v>2.993949427422237</v>
      </c>
      <c r="L112">
        <v>960.0727120565917</v>
      </c>
      <c r="M112">
        <v>637.6175727520204</v>
      </c>
      <c r="N112">
        <v>663.0189295375769</v>
      </c>
    </row>
    <row r="113" spans="1:14">
      <c r="A113">
        <v>111</v>
      </c>
      <c r="B113">
        <v>10.27019759504367</v>
      </c>
      <c r="C113">
        <v>853.7542472638157</v>
      </c>
      <c r="D113">
        <v>0.4526699581601326</v>
      </c>
      <c r="E113">
        <v>105.5956995760339</v>
      </c>
      <c r="F113">
        <v>41.52332104056808</v>
      </c>
      <c r="G113">
        <v>38904.16346708527</v>
      </c>
      <c r="H113">
        <v>0.2203196114335234</v>
      </c>
      <c r="I113">
        <v>0.1558568804157261</v>
      </c>
      <c r="J113">
        <v>16.27383372497823</v>
      </c>
      <c r="K113">
        <v>2.993949427422237</v>
      </c>
      <c r="L113">
        <v>960.0727120565917</v>
      </c>
      <c r="M113">
        <v>637.0674008021457</v>
      </c>
      <c r="N113">
        <v>657.7350640098069</v>
      </c>
    </row>
    <row r="114" spans="1:14">
      <c r="A114">
        <v>112</v>
      </c>
      <c r="B114">
        <v>10.44224519531837</v>
      </c>
      <c r="C114">
        <v>868.709936335719</v>
      </c>
      <c r="D114">
        <v>0.452937634108232</v>
      </c>
      <c r="E114">
        <v>107.0281694574837</v>
      </c>
      <c r="F114">
        <v>40.80825608256623</v>
      </c>
      <c r="G114">
        <v>38903.815156233</v>
      </c>
      <c r="H114">
        <v>0.2208028266506236</v>
      </c>
      <c r="I114">
        <v>0.1559610512032069</v>
      </c>
      <c r="J114">
        <v>16.33746358098976</v>
      </c>
      <c r="K114">
        <v>2.993949427422237</v>
      </c>
      <c r="L114">
        <v>960.0727120565917</v>
      </c>
      <c r="M114">
        <v>636.0003848654341</v>
      </c>
      <c r="N114">
        <v>651.1251382010454</v>
      </c>
    </row>
    <row r="115" spans="1:14">
      <c r="A115">
        <v>113</v>
      </c>
      <c r="B115">
        <v>10.59916899324314</v>
      </c>
      <c r="C115">
        <v>882.1821393277231</v>
      </c>
      <c r="D115">
        <v>0.4532356405016246</v>
      </c>
      <c r="E115">
        <v>108.3099423795885</v>
      </c>
      <c r="F115">
        <v>40.18483493145687</v>
      </c>
      <c r="G115">
        <v>38903.42736604543</v>
      </c>
      <c r="H115">
        <v>0.2211995206878743</v>
      </c>
      <c r="I115">
        <v>0.1560466883448999</v>
      </c>
      <c r="J115">
        <v>16.39576148354246</v>
      </c>
      <c r="K115">
        <v>2.993949427422237</v>
      </c>
      <c r="L115">
        <v>960.0727120565917</v>
      </c>
      <c r="M115">
        <v>635.1274168757667</v>
      </c>
      <c r="N115">
        <v>645.5209833940726</v>
      </c>
    </row>
    <row r="116" spans="1:14">
      <c r="A116">
        <v>114</v>
      </c>
      <c r="B116">
        <v>10.72394748222748</v>
      </c>
      <c r="C116">
        <v>892.1067870270692</v>
      </c>
      <c r="D116">
        <v>0.4534225733859523</v>
      </c>
      <c r="E116">
        <v>109.2514537309587</v>
      </c>
      <c r="F116">
        <v>39.73776969108437</v>
      </c>
      <c r="G116">
        <v>38903.40815478722</v>
      </c>
      <c r="H116">
        <v>0.2213930582686123</v>
      </c>
      <c r="I116">
        <v>0.156088507376947</v>
      </c>
      <c r="J116">
        <v>16.43990054336179</v>
      </c>
      <c r="K116">
        <v>2.993949427422237</v>
      </c>
      <c r="L116">
        <v>960.0727120565917</v>
      </c>
      <c r="M116">
        <v>634.7024922424119</v>
      </c>
      <c r="N116">
        <v>641.5247094495195</v>
      </c>
    </row>
    <row r="117" spans="1:14">
      <c r="A117">
        <v>115</v>
      </c>
      <c r="B117">
        <v>10.74518233326862</v>
      </c>
      <c r="C117">
        <v>893.2457541109801</v>
      </c>
      <c r="D117">
        <v>0.4533344890109782</v>
      </c>
      <c r="E117">
        <v>109.3627411540555</v>
      </c>
      <c r="F117">
        <v>39.68716143677933</v>
      </c>
      <c r="G117">
        <v>38903.51696155767</v>
      </c>
      <c r="H117">
        <v>0.2214079990286174</v>
      </c>
      <c r="I117">
        <v>0.1560917367870909</v>
      </c>
      <c r="J117">
        <v>16.44456586832311</v>
      </c>
      <c r="K117">
        <v>2.993949427422237</v>
      </c>
      <c r="L117">
        <v>960.0727120565917</v>
      </c>
      <c r="M117">
        <v>634.6697153435474</v>
      </c>
      <c r="N117">
        <v>641.1843605225624</v>
      </c>
    </row>
    <row r="118" spans="1:14">
      <c r="A118">
        <v>116</v>
      </c>
      <c r="B118">
        <v>10.96008636498011</v>
      </c>
      <c r="C118">
        <v>911.1396505326236</v>
      </c>
      <c r="D118">
        <v>0.4529381058036133</v>
      </c>
      <c r="E118">
        <v>111.095310454472</v>
      </c>
      <c r="F118">
        <v>38.90772281552507</v>
      </c>
      <c r="G118">
        <v>38903.47800763274</v>
      </c>
      <c r="H118">
        <v>0.2220101099326314</v>
      </c>
      <c r="I118">
        <v>0.1562220072940071</v>
      </c>
      <c r="J118">
        <v>16.50989058532526</v>
      </c>
      <c r="K118">
        <v>2.993949427422237</v>
      </c>
      <c r="L118">
        <v>960.0727120565917</v>
      </c>
      <c r="M118">
        <v>633.3519637927423</v>
      </c>
      <c r="N118">
        <v>633.3922891037976</v>
      </c>
    </row>
    <row r="119" spans="1:14">
      <c r="A119">
        <v>117</v>
      </c>
      <c r="B119">
        <v>11.12082736248213</v>
      </c>
      <c r="C119">
        <v>923.945684448381</v>
      </c>
      <c r="D119">
        <v>0.4523797899883887</v>
      </c>
      <c r="E119">
        <v>112.3638504415745</v>
      </c>
      <c r="F119">
        <v>38.36857460462051</v>
      </c>
      <c r="G119">
        <v>38903.69791806708</v>
      </c>
      <c r="H119">
        <v>0.2224709250609971</v>
      </c>
      <c r="I119">
        <v>0.156321872970024</v>
      </c>
      <c r="J119">
        <v>16.54886253213546</v>
      </c>
      <c r="K119">
        <v>2.993949427422237</v>
      </c>
      <c r="L119">
        <v>960.0727120565917</v>
      </c>
      <c r="M119">
        <v>632.3475836444964</v>
      </c>
      <c r="N119">
        <v>627.3598013522147</v>
      </c>
    </row>
    <row r="120" spans="1:14">
      <c r="A120">
        <v>118</v>
      </c>
      <c r="B120">
        <v>11.228795211844</v>
      </c>
      <c r="C120">
        <v>933.7179609142353</v>
      </c>
      <c r="D120">
        <v>0.4530677969754651</v>
      </c>
      <c r="E120">
        <v>113.2808135608784</v>
      </c>
      <c r="F120">
        <v>37.98071997482454</v>
      </c>
      <c r="G120">
        <v>38929.30088721283</v>
      </c>
      <c r="H120">
        <v>0.2227680486516151</v>
      </c>
      <c r="I120">
        <v>0.1563863400949317</v>
      </c>
      <c r="J120">
        <v>16.58928463433818</v>
      </c>
      <c r="K120">
        <v>2.993949427422237</v>
      </c>
      <c r="L120">
        <v>960.0727120565917</v>
      </c>
      <c r="M120">
        <v>631.701872448167</v>
      </c>
      <c r="N120">
        <v>623.3337552641077</v>
      </c>
    </row>
    <row r="121" spans="1:14">
      <c r="A121">
        <v>119</v>
      </c>
      <c r="B121">
        <v>11.25592446975447</v>
      </c>
      <c r="C121">
        <v>939.1169964525582</v>
      </c>
      <c r="D121">
        <v>0.4530001246518676</v>
      </c>
      <c r="E121">
        <v>113.796097180083</v>
      </c>
      <c r="F121">
        <v>37.75677778786496</v>
      </c>
      <c r="G121">
        <v>38918.80357305014</v>
      </c>
      <c r="H121">
        <v>0.2229998081314649</v>
      </c>
      <c r="I121">
        <v>0.1564366663776969</v>
      </c>
      <c r="J121">
        <v>16.6090348821733</v>
      </c>
      <c r="K121">
        <v>2.993949427422237</v>
      </c>
      <c r="L121">
        <v>960.0727120565917</v>
      </c>
      <c r="M121">
        <v>631.1992360067723</v>
      </c>
      <c r="N121">
        <v>621.6128263941561</v>
      </c>
    </row>
    <row r="122" spans="1:14">
      <c r="A122">
        <v>120</v>
      </c>
      <c r="B122">
        <v>11.27727297531396</v>
      </c>
      <c r="C122">
        <v>939.7117846918391</v>
      </c>
      <c r="D122">
        <v>0.4530103028552429</v>
      </c>
      <c r="E122">
        <v>113.8584701192313</v>
      </c>
      <c r="F122">
        <v>37.73029809839011</v>
      </c>
      <c r="G122">
        <v>38913.95159530388</v>
      </c>
      <c r="H122">
        <v>0.2230037452144506</v>
      </c>
      <c r="I122">
        <v>0.1564375216224813</v>
      </c>
      <c r="J122">
        <v>16.61034088677291</v>
      </c>
      <c r="K122">
        <v>2.993949427422237</v>
      </c>
      <c r="L122">
        <v>960.0727120565917</v>
      </c>
      <c r="M122">
        <v>631.1907050627289</v>
      </c>
      <c r="N122">
        <v>621.3532144684011</v>
      </c>
    </row>
    <row r="123" spans="1:14">
      <c r="A123">
        <v>121</v>
      </c>
      <c r="B123">
        <v>11.43546522286338</v>
      </c>
      <c r="C123">
        <v>953.4247283670269</v>
      </c>
      <c r="D123">
        <v>0.4542394395761957</v>
      </c>
      <c r="E123">
        <v>115.155962090234</v>
      </c>
      <c r="F123">
        <v>37.18578529015194</v>
      </c>
      <c r="G123">
        <v>38910.43454807275</v>
      </c>
      <c r="H123">
        <v>0.2234063006746916</v>
      </c>
      <c r="I123">
        <v>0.1565250229413589</v>
      </c>
      <c r="J123">
        <v>16.66365838547931</v>
      </c>
      <c r="K123">
        <v>2.993949427422237</v>
      </c>
      <c r="L123">
        <v>960.0727120565917</v>
      </c>
      <c r="M123">
        <v>630.3198018648338</v>
      </c>
      <c r="N123">
        <v>615.964762817499</v>
      </c>
    </row>
    <row r="124" spans="1:14">
      <c r="A124">
        <v>122</v>
      </c>
      <c r="B124">
        <v>11.52035160370725</v>
      </c>
      <c r="C124">
        <v>960.1148518376491</v>
      </c>
      <c r="D124">
        <v>0.4543654655099083</v>
      </c>
      <c r="E124">
        <v>115.8073142680646</v>
      </c>
      <c r="F124">
        <v>36.92616861091746</v>
      </c>
      <c r="G124">
        <v>38909.4658789235</v>
      </c>
      <c r="H124">
        <v>0.2236150065709517</v>
      </c>
      <c r="I124">
        <v>0.156570431055269</v>
      </c>
      <c r="J124">
        <v>16.68507655939389</v>
      </c>
      <c r="K124">
        <v>2.993949427422237</v>
      </c>
      <c r="L124">
        <v>960.0727120565917</v>
      </c>
      <c r="M124">
        <v>629.8693384438994</v>
      </c>
      <c r="N124">
        <v>613.1008031673975</v>
      </c>
    </row>
    <row r="125" spans="1:14">
      <c r="A125">
        <v>123</v>
      </c>
      <c r="B125">
        <v>11.52472597197125</v>
      </c>
      <c r="C125">
        <v>960.361762255682</v>
      </c>
      <c r="D125">
        <v>0.4542520077722664</v>
      </c>
      <c r="E125">
        <v>115.8283563533123</v>
      </c>
      <c r="F125">
        <v>36.91684970000578</v>
      </c>
      <c r="G125">
        <v>38909.80173896874</v>
      </c>
      <c r="H125">
        <v>0.2236362022457212</v>
      </c>
      <c r="I125">
        <v>0.156575044230073</v>
      </c>
      <c r="J125">
        <v>16.68648040086145</v>
      </c>
      <c r="K125">
        <v>2.993949427422237</v>
      </c>
      <c r="L125">
        <v>960.0727120565917</v>
      </c>
      <c r="M125">
        <v>629.8236307717357</v>
      </c>
      <c r="N125">
        <v>613.1796947056527</v>
      </c>
    </row>
    <row r="126" spans="1:14">
      <c r="A126">
        <v>124</v>
      </c>
      <c r="B126">
        <v>11.6840713519763</v>
      </c>
      <c r="C126">
        <v>975.5613882656157</v>
      </c>
      <c r="D126">
        <v>0.4545304957538304</v>
      </c>
      <c r="E126">
        <v>117.2602912433216</v>
      </c>
      <c r="F126">
        <v>36.34126974507562</v>
      </c>
      <c r="G126">
        <v>38909.01919699973</v>
      </c>
      <c r="H126">
        <v>0.2241290591886438</v>
      </c>
      <c r="I126">
        <v>0.1566823979655227</v>
      </c>
      <c r="J126">
        <v>16.74465109413605</v>
      </c>
      <c r="K126">
        <v>2.993949427422237</v>
      </c>
      <c r="L126">
        <v>960.0727120565917</v>
      </c>
      <c r="M126">
        <v>628.7628932800803</v>
      </c>
      <c r="N126">
        <v>608.1548375943458</v>
      </c>
    </row>
    <row r="127" spans="1:14">
      <c r="A127">
        <v>125</v>
      </c>
      <c r="B127">
        <v>11.78095122050741</v>
      </c>
      <c r="C127">
        <v>982.8131391021459</v>
      </c>
      <c r="D127">
        <v>0.4546267436000904</v>
      </c>
      <c r="E127">
        <v>117.9662020583002</v>
      </c>
      <c r="F127">
        <v>36.07317439659209</v>
      </c>
      <c r="G127">
        <v>38909.11960150502</v>
      </c>
      <c r="H127">
        <v>0.2243217724102587</v>
      </c>
      <c r="I127">
        <v>0.156724418849966</v>
      </c>
      <c r="J127">
        <v>16.76743861867349</v>
      </c>
      <c r="K127">
        <v>2.993949427422237</v>
      </c>
      <c r="L127">
        <v>960.0727120565917</v>
      </c>
      <c r="M127">
        <v>628.349218172613</v>
      </c>
      <c r="N127">
        <v>605.1568750345858</v>
      </c>
    </row>
    <row r="128" spans="1:14">
      <c r="A128">
        <v>126</v>
      </c>
      <c r="B128">
        <v>11.78129115435163</v>
      </c>
      <c r="C128">
        <v>982.7183277508497</v>
      </c>
      <c r="D128">
        <v>0.4545486879799436</v>
      </c>
      <c r="E128">
        <v>117.9574489196761</v>
      </c>
      <c r="F128">
        <v>36.07668382941308</v>
      </c>
      <c r="G128">
        <v>38909.17687659123</v>
      </c>
      <c r="H128">
        <v>0.2243356736208067</v>
      </c>
      <c r="I128">
        <v>0.1567274509527443</v>
      </c>
      <c r="J128">
        <v>16.76694738817949</v>
      </c>
      <c r="K128">
        <v>2.993949427422237</v>
      </c>
      <c r="L128">
        <v>960.0727120565917</v>
      </c>
      <c r="M128">
        <v>628.3194016059234</v>
      </c>
      <c r="N128">
        <v>605.3210657292295</v>
      </c>
    </row>
    <row r="129" spans="1:14">
      <c r="A129">
        <v>127</v>
      </c>
      <c r="B129">
        <v>11.96305730046394</v>
      </c>
      <c r="C129">
        <v>998.4032367944202</v>
      </c>
      <c r="D129">
        <v>0.4545008340435169</v>
      </c>
      <c r="E129">
        <v>119.4526417592353</v>
      </c>
      <c r="F129">
        <v>35.51012774936854</v>
      </c>
      <c r="G129">
        <v>38909.59303722316</v>
      </c>
      <c r="H129">
        <v>0.2248195992583987</v>
      </c>
      <c r="I129">
        <v>0.1568330842943458</v>
      </c>
      <c r="J129">
        <v>16.82099272127498</v>
      </c>
      <c r="K129">
        <v>2.993949427422237</v>
      </c>
      <c r="L129">
        <v>960.0727120565917</v>
      </c>
      <c r="M129">
        <v>627.2834036926624</v>
      </c>
      <c r="N129">
        <v>599.7855129433058</v>
      </c>
    </row>
    <row r="130" spans="1:14">
      <c r="A130">
        <v>128</v>
      </c>
      <c r="B130">
        <v>12.18473235251692</v>
      </c>
      <c r="C130">
        <v>1016.534761236878</v>
      </c>
      <c r="D130">
        <v>0.4543679925077451</v>
      </c>
      <c r="E130">
        <v>121.1936614436889</v>
      </c>
      <c r="F130">
        <v>34.87702692841167</v>
      </c>
      <c r="G130">
        <v>38910.16055196759</v>
      </c>
      <c r="H130">
        <v>0.2253710649093094</v>
      </c>
      <c r="I130">
        <v>0.1569536510716865</v>
      </c>
      <c r="J130">
        <v>16.87928805982424</v>
      </c>
      <c r="K130">
        <v>2.993949427422237</v>
      </c>
      <c r="L130">
        <v>960.0727120565917</v>
      </c>
      <c r="M130">
        <v>626.1074611658522</v>
      </c>
      <c r="N130">
        <v>593.3992520653107</v>
      </c>
    </row>
    <row r="131" spans="1:14">
      <c r="A131">
        <v>129</v>
      </c>
      <c r="B131">
        <v>12.3407696675256</v>
      </c>
      <c r="C131">
        <v>1029.542023393249</v>
      </c>
      <c r="D131">
        <v>0.4541464164322118</v>
      </c>
      <c r="E131">
        <v>122.4433605205309</v>
      </c>
      <c r="F131">
        <v>34.43671619635418</v>
      </c>
      <c r="G131">
        <v>38910.83301294441</v>
      </c>
      <c r="H131">
        <v>0.2258119456298386</v>
      </c>
      <c r="I131">
        <v>0.1570501863764731</v>
      </c>
      <c r="J131">
        <v>16.91916678531861</v>
      </c>
      <c r="K131">
        <v>2.993949427422237</v>
      </c>
      <c r="L131">
        <v>960.0727120565917</v>
      </c>
      <c r="M131">
        <v>625.1708670927172</v>
      </c>
      <c r="N131">
        <v>588.9293611704592</v>
      </c>
    </row>
    <row r="132" spans="1:14">
      <c r="A132">
        <v>130</v>
      </c>
      <c r="B132">
        <v>12.41683451804663</v>
      </c>
      <c r="C132">
        <v>1036.999311567584</v>
      </c>
      <c r="D132">
        <v>0.4538078892587621</v>
      </c>
      <c r="E132">
        <v>123.1469374519046</v>
      </c>
      <c r="F132">
        <v>34.18925857690277</v>
      </c>
      <c r="G132">
        <v>38911.21528382594</v>
      </c>
      <c r="H132">
        <v>0.2261278466753971</v>
      </c>
      <c r="I132">
        <v>0.1571194355728328</v>
      </c>
      <c r="J132">
        <v>16.94336458266083</v>
      </c>
      <c r="K132">
        <v>2.993949427422237</v>
      </c>
      <c r="L132">
        <v>960.0727120565917</v>
      </c>
      <c r="M132">
        <v>624.50169847645</v>
      </c>
      <c r="N132">
        <v>586.7104130883351</v>
      </c>
    </row>
    <row r="133" spans="1:14">
      <c r="A133">
        <v>131</v>
      </c>
      <c r="B133">
        <v>12.58000002300562</v>
      </c>
      <c r="C133">
        <v>1050.294308294995</v>
      </c>
      <c r="D133">
        <v>0.4535386690350946</v>
      </c>
      <c r="E133">
        <v>124.4308228067931</v>
      </c>
      <c r="F133">
        <v>33.75683118518766</v>
      </c>
      <c r="G133">
        <v>38911.95538907254</v>
      </c>
      <c r="H133">
        <v>0.2265558767332527</v>
      </c>
      <c r="I133">
        <v>0.1572133704171637</v>
      </c>
      <c r="J133">
        <v>16.98185349584512</v>
      </c>
      <c r="K133">
        <v>2.993949427422237</v>
      </c>
      <c r="L133">
        <v>960.0727120565917</v>
      </c>
      <c r="M133">
        <v>623.5975560310573</v>
      </c>
      <c r="N133">
        <v>582.1620655647613</v>
      </c>
    </row>
    <row r="134" spans="1:14">
      <c r="A134">
        <v>132</v>
      </c>
      <c r="B134">
        <v>12.6962608228303</v>
      </c>
      <c r="C134">
        <v>1059.828656907888</v>
      </c>
      <c r="D134">
        <v>0.453243812134649</v>
      </c>
      <c r="E134">
        <v>125.3612032858962</v>
      </c>
      <c r="F134">
        <v>33.45349564360524</v>
      </c>
      <c r="G134">
        <v>38912.6867829894</v>
      </c>
      <c r="H134">
        <v>0.2269015288639502</v>
      </c>
      <c r="I134">
        <v>0.1572893153252678</v>
      </c>
      <c r="J134">
        <v>17.00669186059506</v>
      </c>
      <c r="K134">
        <v>2.993949427422237</v>
      </c>
      <c r="L134">
        <v>960.0727120565917</v>
      </c>
      <c r="M134">
        <v>622.8695527744559</v>
      </c>
      <c r="N134">
        <v>578.774806746849</v>
      </c>
    </row>
    <row r="135" spans="1:14">
      <c r="A135">
        <v>133</v>
      </c>
      <c r="B135">
        <v>12.71750428234106</v>
      </c>
      <c r="C135">
        <v>1062.137559616242</v>
      </c>
      <c r="D135">
        <v>0.4530608677885892</v>
      </c>
      <c r="E135">
        <v>125.5976470360158</v>
      </c>
      <c r="F135">
        <v>33.38090071510255</v>
      </c>
      <c r="G135">
        <v>38912.95691597949</v>
      </c>
      <c r="H135">
        <v>0.2271033332663736</v>
      </c>
      <c r="I135">
        <v>0.1573336913040671</v>
      </c>
      <c r="J135">
        <v>17.00919782207515</v>
      </c>
      <c r="K135">
        <v>2.993949427422237</v>
      </c>
      <c r="L135">
        <v>960.0727120565917</v>
      </c>
      <c r="M135">
        <v>622.445393834892</v>
      </c>
      <c r="N135">
        <v>577.7610736687016</v>
      </c>
    </row>
    <row r="136" spans="1:14">
      <c r="A136">
        <v>134</v>
      </c>
      <c r="B136">
        <v>12.73756269976266</v>
      </c>
      <c r="C136">
        <v>1063.194096167856</v>
      </c>
      <c r="D136">
        <v>0.4529854019122464</v>
      </c>
      <c r="E136">
        <v>125.700069589817</v>
      </c>
      <c r="F136">
        <v>33.34777605602613</v>
      </c>
      <c r="G136">
        <v>38913.05731550691</v>
      </c>
      <c r="H136">
        <v>0.2271146039794935</v>
      </c>
      <c r="I136">
        <v>0.1573361704826363</v>
      </c>
      <c r="J136">
        <v>17.01249993789805</v>
      </c>
      <c r="K136">
        <v>2.993949427422237</v>
      </c>
      <c r="L136">
        <v>960.0727120565917</v>
      </c>
      <c r="M136">
        <v>622.4217236883856</v>
      </c>
      <c r="N136">
        <v>577.5284236146179</v>
      </c>
    </row>
    <row r="137" spans="1:14">
      <c r="A137">
        <v>135</v>
      </c>
      <c r="B137">
        <v>12.96145407271935</v>
      </c>
      <c r="C137">
        <v>1082.237263707777</v>
      </c>
      <c r="D137">
        <v>0.453317926347045</v>
      </c>
      <c r="E137">
        <v>127.5093426711727</v>
      </c>
      <c r="F137">
        <v>32.76124683885013</v>
      </c>
      <c r="G137">
        <v>38913.62433838178</v>
      </c>
      <c r="H137">
        <v>0.2277010492747072</v>
      </c>
      <c r="I137">
        <v>0.1574652845197969</v>
      </c>
      <c r="J137">
        <v>17.07131576336351</v>
      </c>
      <c r="K137">
        <v>2.993949427422237</v>
      </c>
      <c r="L137">
        <v>960.0727120565917</v>
      </c>
      <c r="M137">
        <v>621.1928663859202</v>
      </c>
      <c r="N137">
        <v>571.7330530401435</v>
      </c>
    </row>
    <row r="138" spans="1:14">
      <c r="A138">
        <v>136</v>
      </c>
      <c r="B138">
        <v>13.16834483398228</v>
      </c>
      <c r="C138">
        <v>1100.405692950205</v>
      </c>
      <c r="D138">
        <v>0.4538368257018557</v>
      </c>
      <c r="E138">
        <v>129.2047641705516</v>
      </c>
      <c r="F138">
        <v>32.22043434914278</v>
      </c>
      <c r="G138">
        <v>38913.83884356746</v>
      </c>
      <c r="H138">
        <v>0.2282313555208234</v>
      </c>
      <c r="I138">
        <v>0.1575822340338339</v>
      </c>
      <c r="J138">
        <v>17.1314591362063</v>
      </c>
      <c r="K138">
        <v>2.993949427422237</v>
      </c>
      <c r="L138">
        <v>960.0727120565917</v>
      </c>
      <c r="M138">
        <v>620.0862916014095</v>
      </c>
      <c r="N138">
        <v>566.7749429526309</v>
      </c>
    </row>
    <row r="139" spans="1:14">
      <c r="A139">
        <v>137</v>
      </c>
      <c r="B139">
        <v>13.28957406322267</v>
      </c>
      <c r="C139">
        <v>1110.057867438686</v>
      </c>
      <c r="D139">
        <v>0.4533714133711732</v>
      </c>
      <c r="E139">
        <v>130.143399939269</v>
      </c>
      <c r="F139">
        <v>31.93109390485129</v>
      </c>
      <c r="G139">
        <v>38893.46407932464</v>
      </c>
      <c r="H139">
        <v>0.2285513889791525</v>
      </c>
      <c r="I139">
        <v>0.1576529012103479</v>
      </c>
      <c r="J139">
        <v>17.15571632058909</v>
      </c>
      <c r="K139">
        <v>2.993949427422237</v>
      </c>
      <c r="L139">
        <v>960.0727120565917</v>
      </c>
      <c r="M139">
        <v>619.4206093462865</v>
      </c>
      <c r="N139">
        <v>564.0554461860424</v>
      </c>
    </row>
    <row r="140" spans="1:14">
      <c r="A140">
        <v>138</v>
      </c>
      <c r="B140">
        <v>13.43107591487128</v>
      </c>
      <c r="C140">
        <v>1119.122414997514</v>
      </c>
      <c r="D140">
        <v>0.4533819945896461</v>
      </c>
      <c r="E140">
        <v>131.0082827149362</v>
      </c>
      <c r="F140">
        <v>31.67626332390143</v>
      </c>
      <c r="G140">
        <v>38901.97268760087</v>
      </c>
      <c r="H140">
        <v>0.228779078674415</v>
      </c>
      <c r="I140">
        <v>0.1577032187653246</v>
      </c>
      <c r="J140">
        <v>17.18142396531958</v>
      </c>
      <c r="K140">
        <v>2.993949427422237</v>
      </c>
      <c r="L140">
        <v>960.0727120565917</v>
      </c>
      <c r="M140">
        <v>618.9479739453941</v>
      </c>
      <c r="N140">
        <v>561.1555151245676</v>
      </c>
    </row>
    <row r="141" spans="1:14">
      <c r="A141">
        <v>139</v>
      </c>
      <c r="B141">
        <v>13.49070571384991</v>
      </c>
      <c r="C141">
        <v>1125.604040822966</v>
      </c>
      <c r="D141">
        <v>0.452912139890689</v>
      </c>
      <c r="E141">
        <v>131.6223972812138</v>
      </c>
      <c r="F141">
        <v>31.49833711387645</v>
      </c>
      <c r="G141">
        <v>38912.05113848399</v>
      </c>
      <c r="H141">
        <v>0.2290371968553701</v>
      </c>
      <c r="I141">
        <v>0.157760301919192</v>
      </c>
      <c r="J141">
        <v>17.19969557680145</v>
      </c>
      <c r="K141">
        <v>2.993949427422237</v>
      </c>
      <c r="L141">
        <v>960.0727120565917</v>
      </c>
      <c r="M141">
        <v>618.4131456607278</v>
      </c>
      <c r="N141">
        <v>559.5281906420611</v>
      </c>
    </row>
    <row r="142" spans="1:14">
      <c r="A142">
        <v>140</v>
      </c>
      <c r="B142">
        <v>13.62985552707135</v>
      </c>
      <c r="C142">
        <v>1137.327362917454</v>
      </c>
      <c r="D142">
        <v>0.4520741772890544</v>
      </c>
      <c r="E142">
        <v>132.7509941879213</v>
      </c>
      <c r="F142">
        <v>31.17487819155761</v>
      </c>
      <c r="G142">
        <v>38914.82407507148</v>
      </c>
      <c r="H142">
        <v>0.2294346035122608</v>
      </c>
      <c r="I142">
        <v>0.1578482742810777</v>
      </c>
      <c r="J142">
        <v>17.22963016446128</v>
      </c>
      <c r="K142">
        <v>2.993949427422237</v>
      </c>
      <c r="L142">
        <v>960.0727120565917</v>
      </c>
      <c r="M142">
        <v>617.5917157192262</v>
      </c>
      <c r="N142">
        <v>556.2837573952354</v>
      </c>
    </row>
    <row r="143" spans="1:14">
      <c r="A143">
        <v>141</v>
      </c>
      <c r="B143">
        <v>13.72156475505234</v>
      </c>
      <c r="C143">
        <v>1145.593161521795</v>
      </c>
      <c r="D143">
        <v>0.4519638412859656</v>
      </c>
      <c r="E143">
        <v>133.5252981736247</v>
      </c>
      <c r="F143">
        <v>30.95031113777432</v>
      </c>
      <c r="G143">
        <v>38915.66964212953</v>
      </c>
      <c r="H143">
        <v>0.2296976240157315</v>
      </c>
      <c r="I143">
        <v>0.1579065549681949</v>
      </c>
      <c r="J143">
        <v>17.25443438008479</v>
      </c>
      <c r="K143">
        <v>2.993949427422237</v>
      </c>
      <c r="L143">
        <v>960.0727120565917</v>
      </c>
      <c r="M143">
        <v>617.0493924980905</v>
      </c>
      <c r="N143">
        <v>554.2506973229906</v>
      </c>
    </row>
    <row r="144" spans="1:14">
      <c r="A144">
        <v>142</v>
      </c>
      <c r="B144">
        <v>13.85471221657923</v>
      </c>
      <c r="C144">
        <v>1155.536956751658</v>
      </c>
      <c r="D144">
        <v>0.4516752497087739</v>
      </c>
      <c r="E144">
        <v>134.4798403646216</v>
      </c>
      <c r="F144">
        <v>30.68435947957126</v>
      </c>
      <c r="G144">
        <v>38916.56281511271</v>
      </c>
      <c r="H144">
        <v>0.2300227434825342</v>
      </c>
      <c r="I144">
        <v>0.1579786581956213</v>
      </c>
      <c r="J144">
        <v>17.27956919079739</v>
      </c>
      <c r="K144">
        <v>2.993949427422237</v>
      </c>
      <c r="L144">
        <v>960.0727120565917</v>
      </c>
      <c r="M144">
        <v>616.3804893025957</v>
      </c>
      <c r="N144">
        <v>551.4830398460126</v>
      </c>
    </row>
    <row r="145" spans="1:14">
      <c r="A145">
        <v>143</v>
      </c>
      <c r="B145">
        <v>14.02748390089045</v>
      </c>
      <c r="C145">
        <v>1168.529974950368</v>
      </c>
      <c r="D145">
        <v>0.4515873467734333</v>
      </c>
      <c r="E145">
        <v>135.7352152796414</v>
      </c>
      <c r="F145">
        <v>30.34333700567248</v>
      </c>
      <c r="G145">
        <v>38916.93773161544</v>
      </c>
      <c r="H145">
        <v>0.230412063988804</v>
      </c>
      <c r="I145">
        <v>0.1580650903831693</v>
      </c>
      <c r="J145">
        <v>17.31056375847423</v>
      </c>
      <c r="K145">
        <v>2.993949427422237</v>
      </c>
      <c r="L145">
        <v>960.0727120565917</v>
      </c>
      <c r="M145">
        <v>615.5816166128419</v>
      </c>
      <c r="N145">
        <v>547.6191057320842</v>
      </c>
    </row>
    <row r="146" spans="1:14">
      <c r="A146">
        <v>144</v>
      </c>
      <c r="B146">
        <v>14.09479838439582</v>
      </c>
      <c r="C146">
        <v>1175.346625909407</v>
      </c>
      <c r="D146">
        <v>0.4514969466349094</v>
      </c>
      <c r="E146">
        <v>136.3687910499257</v>
      </c>
      <c r="F146">
        <v>30.16733250639788</v>
      </c>
      <c r="G146">
        <v>38916.88501748119</v>
      </c>
      <c r="H146">
        <v>0.2306613185623555</v>
      </c>
      <c r="I146">
        <v>0.1581204787327901</v>
      </c>
      <c r="J146">
        <v>17.33066646019025</v>
      </c>
      <c r="K146">
        <v>2.993949427422237</v>
      </c>
      <c r="L146">
        <v>960.0727120565917</v>
      </c>
      <c r="M146">
        <v>615.0713617885552</v>
      </c>
      <c r="N146">
        <v>546.0561013299424</v>
      </c>
    </row>
    <row r="147" spans="1:14">
      <c r="A147">
        <v>145</v>
      </c>
      <c r="B147">
        <v>14.22374171870823</v>
      </c>
      <c r="C147">
        <v>1185.589142587681</v>
      </c>
      <c r="D147">
        <v>0.4517028376833697</v>
      </c>
      <c r="E147">
        <v>137.3413403948196</v>
      </c>
      <c r="F147">
        <v>29.90658214376567</v>
      </c>
      <c r="G147">
        <v>38916.57823242772</v>
      </c>
      <c r="H147">
        <v>0.2309572987155353</v>
      </c>
      <c r="I147">
        <v>0.1581863027957489</v>
      </c>
      <c r="J147">
        <v>17.35767530767144</v>
      </c>
      <c r="K147">
        <v>2.993949427422237</v>
      </c>
      <c r="L147">
        <v>960.0727120565917</v>
      </c>
      <c r="M147">
        <v>614.4666731832178</v>
      </c>
      <c r="N147">
        <v>543.363075456234</v>
      </c>
    </row>
    <row r="148" spans="1:14">
      <c r="A148">
        <v>146</v>
      </c>
      <c r="B148">
        <v>14.38302443469744</v>
      </c>
      <c r="C148">
        <v>1199.035176509161</v>
      </c>
      <c r="D148">
        <v>0.4517397109008475</v>
      </c>
      <c r="E148">
        <v>138.6179725968899</v>
      </c>
      <c r="F148">
        <v>29.57110000081364</v>
      </c>
      <c r="G148">
        <v>38916.31828740863</v>
      </c>
      <c r="H148">
        <v>0.2313887507161844</v>
      </c>
      <c r="I148">
        <v>0.1582823569633128</v>
      </c>
      <c r="J148">
        <v>17.39211150797015</v>
      </c>
      <c r="K148">
        <v>2.993949427422237</v>
      </c>
      <c r="L148">
        <v>960.0727120565917</v>
      </c>
      <c r="M148">
        <v>613.5875766125559</v>
      </c>
      <c r="N148">
        <v>539.9118003105681</v>
      </c>
    </row>
    <row r="149" spans="1:14">
      <c r="A149">
        <v>147</v>
      </c>
      <c r="B149">
        <v>14.57574277354508</v>
      </c>
      <c r="C149">
        <v>1216.065274913632</v>
      </c>
      <c r="D149">
        <v>0.4518706329591485</v>
      </c>
      <c r="E149">
        <v>140.2182112442003</v>
      </c>
      <c r="F149">
        <v>29.15680384411054</v>
      </c>
      <c r="G149">
        <v>38915.89343389956</v>
      </c>
      <c r="H149">
        <v>0.2319427781439542</v>
      </c>
      <c r="I149">
        <v>0.1584058773018446</v>
      </c>
      <c r="J149">
        <v>17.43750550348858</v>
      </c>
      <c r="K149">
        <v>2.993949427422237</v>
      </c>
      <c r="L149">
        <v>960.0727120565917</v>
      </c>
      <c r="M149">
        <v>612.462815195543</v>
      </c>
      <c r="N149">
        <v>535.8188847811587</v>
      </c>
    </row>
    <row r="150" spans="1:14">
      <c r="A150">
        <v>148</v>
      </c>
      <c r="B150">
        <v>14.74169842669766</v>
      </c>
      <c r="C150">
        <v>1230.316716636422</v>
      </c>
      <c r="D150">
        <v>0.4520888197040686</v>
      </c>
      <c r="E150">
        <v>141.5550871530518</v>
      </c>
      <c r="F150">
        <v>28.81884083991902</v>
      </c>
      <c r="G150">
        <v>38915.34334819092</v>
      </c>
      <c r="H150">
        <v>0.2323560419585133</v>
      </c>
      <c r="I150">
        <v>0.158498143896532</v>
      </c>
      <c r="J150">
        <v>17.47556439875756</v>
      </c>
      <c r="K150">
        <v>2.993949427422237</v>
      </c>
      <c r="L150">
        <v>960.0727120565917</v>
      </c>
      <c r="M150">
        <v>611.6268001793987</v>
      </c>
      <c r="N150">
        <v>532.4920270379431</v>
      </c>
    </row>
    <row r="151" spans="1:14">
      <c r="A151">
        <v>149</v>
      </c>
      <c r="B151">
        <v>14.86644797782709</v>
      </c>
      <c r="C151">
        <v>1239.785158072936</v>
      </c>
      <c r="D151">
        <v>0.4523963529463282</v>
      </c>
      <c r="E151">
        <v>142.4567825250613</v>
      </c>
      <c r="F151">
        <v>28.59861817490029</v>
      </c>
      <c r="G151">
        <v>38915.02477858991</v>
      </c>
      <c r="H151">
        <v>0.2325705717303529</v>
      </c>
      <c r="I151">
        <v>0.1585460840488171</v>
      </c>
      <c r="J151">
        <v>17.4988248961697</v>
      </c>
      <c r="K151">
        <v>2.993949427422237</v>
      </c>
      <c r="L151">
        <v>960.0727120565917</v>
      </c>
      <c r="M151">
        <v>611.1938128710152</v>
      </c>
      <c r="N151">
        <v>530.133860048215</v>
      </c>
    </row>
    <row r="152" spans="1:14">
      <c r="A152">
        <v>150</v>
      </c>
      <c r="B152">
        <v>15.01766872141017</v>
      </c>
      <c r="C152">
        <v>1253.040043445207</v>
      </c>
      <c r="D152">
        <v>0.4526708071270126</v>
      </c>
      <c r="E152">
        <v>143.6878412133779</v>
      </c>
      <c r="F152">
        <v>28.29584131327184</v>
      </c>
      <c r="G152">
        <v>38914.38452631898</v>
      </c>
      <c r="H152">
        <v>0.2329720155281097</v>
      </c>
      <c r="I152">
        <v>0.158635873016017</v>
      </c>
      <c r="J152">
        <v>17.53488094400143</v>
      </c>
      <c r="K152">
        <v>2.993949427422237</v>
      </c>
      <c r="L152">
        <v>960.0727120565917</v>
      </c>
      <c r="M152">
        <v>610.3853985436241</v>
      </c>
      <c r="N152">
        <v>527.2925711739265</v>
      </c>
    </row>
    <row r="153" spans="1:14">
      <c r="A153">
        <v>151</v>
      </c>
      <c r="B153">
        <v>15.15191679200969</v>
      </c>
      <c r="C153">
        <v>1264.647618579088</v>
      </c>
      <c r="D153">
        <v>0.4529670142042505</v>
      </c>
      <c r="E153">
        <v>144.7567852214972</v>
      </c>
      <c r="F153">
        <v>28.0358723710056</v>
      </c>
      <c r="G153">
        <v>38913.7385268763</v>
      </c>
      <c r="H153">
        <v>0.2332836889992717</v>
      </c>
      <c r="I153">
        <v>0.1587056551698012</v>
      </c>
      <c r="J153">
        <v>17.56763511174755</v>
      </c>
      <c r="K153">
        <v>2.993949427422237</v>
      </c>
      <c r="L153">
        <v>960.0727120565917</v>
      </c>
      <c r="M153">
        <v>609.7593932005697</v>
      </c>
      <c r="N153">
        <v>524.9651160521182</v>
      </c>
    </row>
    <row r="154" spans="1:14">
      <c r="A154">
        <v>152</v>
      </c>
      <c r="B154">
        <v>15.26170677422296</v>
      </c>
      <c r="C154">
        <v>1273.34876013745</v>
      </c>
      <c r="D154">
        <v>0.4531447912018368</v>
      </c>
      <c r="E154">
        <v>145.558968075056</v>
      </c>
      <c r="F154">
        <v>27.84420210399296</v>
      </c>
      <c r="G154">
        <v>38913.50052158938</v>
      </c>
      <c r="H154">
        <v>0.2334232409929863</v>
      </c>
      <c r="I154">
        <v>0.1587369204556059</v>
      </c>
      <c r="J154">
        <v>17.59241292765662</v>
      </c>
      <c r="K154">
        <v>2.993949427422237</v>
      </c>
      <c r="L154">
        <v>960.0727120565917</v>
      </c>
      <c r="M154">
        <v>609.4795597837335</v>
      </c>
      <c r="N154">
        <v>523.2641223814425</v>
      </c>
    </row>
    <row r="155" spans="1:14">
      <c r="A155">
        <v>153</v>
      </c>
      <c r="B155">
        <v>15.28009007888355</v>
      </c>
      <c r="C155">
        <v>1274.321776286807</v>
      </c>
      <c r="D155">
        <v>0.4530797099910426</v>
      </c>
      <c r="E155">
        <v>145.6525669090436</v>
      </c>
      <c r="F155">
        <v>27.82297073272659</v>
      </c>
      <c r="G155">
        <v>38913.57504072535</v>
      </c>
      <c r="H155">
        <v>0.2334314916817164</v>
      </c>
      <c r="I155">
        <v>0.1587387693358226</v>
      </c>
      <c r="J155">
        <v>17.59467634239834</v>
      </c>
      <c r="K155">
        <v>2.993949427422237</v>
      </c>
      <c r="L155">
        <v>960.0727120565917</v>
      </c>
      <c r="M155">
        <v>609.4630241888359</v>
      </c>
      <c r="N155">
        <v>523.113044901376</v>
      </c>
    </row>
    <row r="156" spans="1:14">
      <c r="A156">
        <v>154</v>
      </c>
      <c r="B156">
        <v>15.47632131940656</v>
      </c>
      <c r="C156">
        <v>1291.068362676127</v>
      </c>
      <c r="D156">
        <v>0.4528776535092451</v>
      </c>
      <c r="E156">
        <v>147.2260605386885</v>
      </c>
      <c r="F156">
        <v>27.46178053667307</v>
      </c>
      <c r="G156">
        <v>38912.81213662463</v>
      </c>
      <c r="H156">
        <v>0.2339803799788431</v>
      </c>
      <c r="I156">
        <v>0.1588618669479101</v>
      </c>
      <c r="J156">
        <v>17.63440252238892</v>
      </c>
      <c r="K156">
        <v>2.993949427422237</v>
      </c>
      <c r="L156">
        <v>960.0727120565917</v>
      </c>
      <c r="M156">
        <v>608.3651987878299</v>
      </c>
      <c r="N156">
        <v>519.4394820457371</v>
      </c>
    </row>
    <row r="157" spans="1:14">
      <c r="A157">
        <v>155</v>
      </c>
      <c r="B157">
        <v>15.66647805292739</v>
      </c>
      <c r="C157">
        <v>1306.116742916613</v>
      </c>
      <c r="D157">
        <v>0.4524111500839071</v>
      </c>
      <c r="E157">
        <v>148.6710914832637</v>
      </c>
      <c r="F157">
        <v>27.14519556905426</v>
      </c>
      <c r="G157">
        <v>38912.32891429256</v>
      </c>
      <c r="H157">
        <v>0.2344841555473448</v>
      </c>
      <c r="I157">
        <v>0.1589750175339807</v>
      </c>
      <c r="J157">
        <v>17.66471127916415</v>
      </c>
      <c r="K157">
        <v>2.993949427422237</v>
      </c>
      <c r="L157">
        <v>960.0727120565917</v>
      </c>
      <c r="M157">
        <v>607.361448894397</v>
      </c>
      <c r="N157">
        <v>515.9649243575321</v>
      </c>
    </row>
    <row r="158" spans="1:14">
      <c r="A158">
        <v>156</v>
      </c>
      <c r="B158">
        <v>15.81141856982211</v>
      </c>
      <c r="C158">
        <v>1318.653899572575</v>
      </c>
      <c r="D158">
        <v>0.4527313253969766</v>
      </c>
      <c r="E158">
        <v>149.8297715303379</v>
      </c>
      <c r="F158">
        <v>26.89357338067204</v>
      </c>
      <c r="G158">
        <v>38929.37089304611</v>
      </c>
      <c r="H158">
        <v>0.2348577437611244</v>
      </c>
      <c r="I158">
        <v>0.1590590324031285</v>
      </c>
      <c r="J158">
        <v>17.69664464065745</v>
      </c>
      <c r="K158">
        <v>2.993949427422237</v>
      </c>
      <c r="L158">
        <v>960.0727120565917</v>
      </c>
      <c r="M158">
        <v>606.6194546667753</v>
      </c>
      <c r="N158">
        <v>513.2905677011873</v>
      </c>
    </row>
    <row r="159" spans="1:14">
      <c r="A159">
        <v>157</v>
      </c>
      <c r="B159">
        <v>15.87972313154666</v>
      </c>
      <c r="C159">
        <v>1326.889403464885</v>
      </c>
      <c r="D159">
        <v>0.4526492234991021</v>
      </c>
      <c r="E159">
        <v>150.599269675594</v>
      </c>
      <c r="F159">
        <v>26.72416212540558</v>
      </c>
      <c r="G159">
        <v>38922.7551506739</v>
      </c>
      <c r="H159">
        <v>0.2351673706428542</v>
      </c>
      <c r="I159">
        <v>0.1591287309191041</v>
      </c>
      <c r="J159">
        <v>17.71580593483345</v>
      </c>
      <c r="K159">
        <v>2.993949427422237</v>
      </c>
      <c r="L159">
        <v>960.0727120565917</v>
      </c>
      <c r="M159">
        <v>606.006013713776</v>
      </c>
      <c r="N159">
        <v>511.8173285221688</v>
      </c>
    </row>
    <row r="160" spans="1:14">
      <c r="A160">
        <v>158</v>
      </c>
      <c r="B160">
        <v>16.02021624806135</v>
      </c>
      <c r="C160">
        <v>1337.275061590121</v>
      </c>
      <c r="D160">
        <v>0.4530113280509039</v>
      </c>
      <c r="E160">
        <v>151.5760903686943</v>
      </c>
      <c r="F160">
        <v>26.51338503884747</v>
      </c>
      <c r="G160">
        <v>38914.11729089203</v>
      </c>
      <c r="H160">
        <v>0.2354366500057316</v>
      </c>
      <c r="I160">
        <v>0.1591893968149022</v>
      </c>
      <c r="J160">
        <v>17.73928399372056</v>
      </c>
      <c r="K160">
        <v>2.993949427422237</v>
      </c>
      <c r="L160">
        <v>960.0727120565917</v>
      </c>
      <c r="M160">
        <v>605.4736244994408</v>
      </c>
      <c r="N160">
        <v>509.5569156135654</v>
      </c>
    </row>
    <row r="161" spans="1:14">
      <c r="A161">
        <v>159</v>
      </c>
      <c r="B161">
        <v>16.20008475911757</v>
      </c>
      <c r="C161">
        <v>1352.324806656093</v>
      </c>
      <c r="D161">
        <v>0.4536492169162868</v>
      </c>
      <c r="E161">
        <v>152.9727205802824</v>
      </c>
      <c r="F161">
        <v>26.21760002109249</v>
      </c>
      <c r="G161">
        <v>38912.16182833872</v>
      </c>
      <c r="H161">
        <v>0.2358730971573425</v>
      </c>
      <c r="I161">
        <v>0.1592878221710506</v>
      </c>
      <c r="J161">
        <v>17.77539587328713</v>
      </c>
      <c r="K161">
        <v>2.993949427422237</v>
      </c>
      <c r="L161">
        <v>960.0727120565917</v>
      </c>
      <c r="M161">
        <v>604.6129220627809</v>
      </c>
      <c r="N161">
        <v>506.5372831364741</v>
      </c>
    </row>
    <row r="162" spans="1:14">
      <c r="A162">
        <v>160</v>
      </c>
      <c r="B162">
        <v>16.31515207730337</v>
      </c>
      <c r="C162">
        <v>1361.36245768976</v>
      </c>
      <c r="D162">
        <v>0.4537103416209516</v>
      </c>
      <c r="E162">
        <v>153.829235378397</v>
      </c>
      <c r="F162">
        <v>26.04330041668669</v>
      </c>
      <c r="G162">
        <v>38911.48299254403</v>
      </c>
      <c r="H162">
        <v>0.236146841861469</v>
      </c>
      <c r="I162">
        <v>0.1593496176281074</v>
      </c>
      <c r="J162">
        <v>17.79392606885922</v>
      </c>
      <c r="K162">
        <v>2.993949427422237</v>
      </c>
      <c r="L162">
        <v>960.0727120565917</v>
      </c>
      <c r="M162">
        <v>604.0744577847066</v>
      </c>
      <c r="N162">
        <v>504.6124135703207</v>
      </c>
    </row>
    <row r="163" spans="1:14">
      <c r="A163">
        <v>161</v>
      </c>
      <c r="B163">
        <v>16.44181146972259</v>
      </c>
      <c r="C163">
        <v>1372.919314290107</v>
      </c>
      <c r="D163">
        <v>0.4539233058970283</v>
      </c>
      <c r="E163">
        <v>154.8999061102854</v>
      </c>
      <c r="F163">
        <v>25.82381179070794</v>
      </c>
      <c r="G163">
        <v>38910.7600214284</v>
      </c>
      <c r="H163">
        <v>0.236488393143262</v>
      </c>
      <c r="I163">
        <v>0.1594267866737437</v>
      </c>
      <c r="J163">
        <v>17.82118211521181</v>
      </c>
      <c r="K163">
        <v>2.993949427422237</v>
      </c>
      <c r="L163">
        <v>960.0727120565917</v>
      </c>
      <c r="M163">
        <v>603.404099379001</v>
      </c>
      <c r="N163">
        <v>502.4568357232646</v>
      </c>
    </row>
    <row r="164" spans="1:14">
      <c r="A164">
        <v>162</v>
      </c>
      <c r="B164">
        <v>16.60819458434781</v>
      </c>
      <c r="C164">
        <v>1388.329181126153</v>
      </c>
      <c r="D164">
        <v>0.4539684894935597</v>
      </c>
      <c r="E164">
        <v>156.3177301210764</v>
      </c>
      <c r="F164">
        <v>25.53706309582242</v>
      </c>
      <c r="G164">
        <v>38910.43986169741</v>
      </c>
      <c r="H164">
        <v>0.236974442843505</v>
      </c>
      <c r="I164">
        <v>0.1595367310056769</v>
      </c>
      <c r="J164">
        <v>17.85817398245888</v>
      </c>
      <c r="K164">
        <v>2.993949427422237</v>
      </c>
      <c r="L164">
        <v>960.0727120565917</v>
      </c>
      <c r="M164">
        <v>602.4529626301172</v>
      </c>
      <c r="N164">
        <v>499.8182660634837</v>
      </c>
    </row>
    <row r="165" spans="1:14">
      <c r="A165">
        <v>163</v>
      </c>
      <c r="B165">
        <v>16.72349688019753</v>
      </c>
      <c r="C165">
        <v>1397.012208688334</v>
      </c>
      <c r="D165">
        <v>0.4540167491548165</v>
      </c>
      <c r="E165">
        <v>157.1412865793085</v>
      </c>
      <c r="F165">
        <v>25.37835020709431</v>
      </c>
      <c r="G165">
        <v>38910.47022067504</v>
      </c>
      <c r="H165">
        <v>0.2372050610854621</v>
      </c>
      <c r="I165">
        <v>0.1595889492136681</v>
      </c>
      <c r="J165">
        <v>17.87527614965936</v>
      </c>
      <c r="K165">
        <v>2.993949427422237</v>
      </c>
      <c r="L165">
        <v>960.0727120565917</v>
      </c>
      <c r="M165">
        <v>602.0028289171382</v>
      </c>
      <c r="N165">
        <v>498.0366757063035</v>
      </c>
    </row>
    <row r="166" spans="1:14">
      <c r="A166">
        <v>164</v>
      </c>
      <c r="B166">
        <v>16.83859567132906</v>
      </c>
      <c r="C166">
        <v>1407.131595593589</v>
      </c>
      <c r="D166">
        <v>0.4538311648857339</v>
      </c>
      <c r="E166">
        <v>158.0826707891359</v>
      </c>
      <c r="F166">
        <v>25.19592331727253</v>
      </c>
      <c r="G166">
        <v>38910.69962909214</v>
      </c>
      <c r="H166">
        <v>0.2375366213856884</v>
      </c>
      <c r="I166">
        <v>0.1596640824577183</v>
      </c>
      <c r="J166">
        <v>17.89719785557457</v>
      </c>
      <c r="K166">
        <v>2.993949427422237</v>
      </c>
      <c r="L166">
        <v>960.0727120565917</v>
      </c>
      <c r="M166">
        <v>601.3569695787031</v>
      </c>
      <c r="N166">
        <v>496.2414189861278</v>
      </c>
    </row>
    <row r="167" spans="1:14">
      <c r="A167">
        <v>165</v>
      </c>
      <c r="B167">
        <v>17.01596546158095</v>
      </c>
      <c r="C167">
        <v>1421.990692450224</v>
      </c>
      <c r="D167">
        <v>0.4537686243363674</v>
      </c>
      <c r="E167">
        <v>159.4642614379471</v>
      </c>
      <c r="F167">
        <v>24.9327029230915</v>
      </c>
      <c r="G167">
        <v>38910.88305784258</v>
      </c>
      <c r="H167">
        <v>0.237978111271769</v>
      </c>
      <c r="I167">
        <v>0.1597642342222413</v>
      </c>
      <c r="J167">
        <v>17.92931902850819</v>
      </c>
      <c r="K167">
        <v>2.993949427422237</v>
      </c>
      <c r="L167">
        <v>960.0727120565917</v>
      </c>
      <c r="M167">
        <v>600.4993425571973</v>
      </c>
      <c r="N167">
        <v>493.5982936696911</v>
      </c>
    </row>
    <row r="168" spans="1:14">
      <c r="A168">
        <v>166</v>
      </c>
      <c r="B168">
        <v>17.23606975607379</v>
      </c>
      <c r="C168">
        <v>1439.731127153618</v>
      </c>
      <c r="D168">
        <v>0.4536203543167942</v>
      </c>
      <c r="E168">
        <v>161.1270194167139</v>
      </c>
      <c r="F168">
        <v>24.62559367062751</v>
      </c>
      <c r="G168">
        <v>38911.20753379645</v>
      </c>
      <c r="H168">
        <v>0.2384948996327708</v>
      </c>
      <c r="I168">
        <v>0.1598816237162904</v>
      </c>
      <c r="J168">
        <v>17.9650653522011</v>
      </c>
      <c r="K168">
        <v>2.993949427422237</v>
      </c>
      <c r="L168">
        <v>960.0727120565917</v>
      </c>
      <c r="M168">
        <v>599.4988615410401</v>
      </c>
      <c r="N168">
        <v>490.3904028963889</v>
      </c>
    </row>
    <row r="169" spans="1:14">
      <c r="A169">
        <v>167</v>
      </c>
      <c r="B169">
        <v>17.37777075907129</v>
      </c>
      <c r="C169">
        <v>1451.378940614603</v>
      </c>
      <c r="D169">
        <v>0.4534085828143291</v>
      </c>
      <c r="E169">
        <v>162.2200078064493</v>
      </c>
      <c r="F169">
        <v>24.42811983016527</v>
      </c>
      <c r="G169">
        <v>38911.65742994106</v>
      </c>
      <c r="H169">
        <v>0.238878063708229</v>
      </c>
      <c r="I169">
        <v>0.1599687688210993</v>
      </c>
      <c r="J169">
        <v>17.98756082846715</v>
      </c>
      <c r="K169">
        <v>2.993949427422237</v>
      </c>
      <c r="L169">
        <v>960.0727120565917</v>
      </c>
      <c r="M169">
        <v>598.7594394386878</v>
      </c>
      <c r="N169">
        <v>488.2929548327711</v>
      </c>
    </row>
    <row r="170" spans="1:14">
      <c r="A170">
        <v>168</v>
      </c>
      <c r="B170">
        <v>17.42955136814967</v>
      </c>
      <c r="C170">
        <v>1456.772936462035</v>
      </c>
      <c r="D170">
        <v>0.4531288208625155</v>
      </c>
      <c r="E170">
        <v>162.7123267018678</v>
      </c>
      <c r="F170">
        <v>24.33775814964792</v>
      </c>
      <c r="G170">
        <v>38911.91488244817</v>
      </c>
      <c r="H170">
        <v>0.2391200730366471</v>
      </c>
      <c r="I170">
        <v>0.1600238579139537</v>
      </c>
      <c r="J170">
        <v>17.99927499466556</v>
      </c>
      <c r="K170">
        <v>2.993949427422237</v>
      </c>
      <c r="L170">
        <v>960.0727120565917</v>
      </c>
      <c r="M170">
        <v>598.2934489872551</v>
      </c>
      <c r="N170">
        <v>487.4595204321492</v>
      </c>
    </row>
    <row r="171" spans="1:14">
      <c r="A171">
        <v>169</v>
      </c>
      <c r="B171">
        <v>17.56288707755874</v>
      </c>
      <c r="C171">
        <v>1467.316969850168</v>
      </c>
      <c r="D171">
        <v>0.4528569147011454</v>
      </c>
      <c r="E171">
        <v>163.712534276384</v>
      </c>
      <c r="F171">
        <v>24.16306086929623</v>
      </c>
      <c r="G171">
        <v>38912.47858339917</v>
      </c>
      <c r="H171">
        <v>0.239450827730175</v>
      </c>
      <c r="I171">
        <v>0.1600992078032494</v>
      </c>
      <c r="J171">
        <v>18.01786808366364</v>
      </c>
      <c r="K171">
        <v>2.993949427422237</v>
      </c>
      <c r="L171">
        <v>960.0727120565917</v>
      </c>
      <c r="M171">
        <v>597.6578687166162</v>
      </c>
      <c r="N171">
        <v>485.5173981309978</v>
      </c>
    </row>
    <row r="172" spans="1:14">
      <c r="A172">
        <v>170</v>
      </c>
      <c r="B172">
        <v>17.64356117841887</v>
      </c>
      <c r="C172">
        <v>1473.651954425266</v>
      </c>
      <c r="D172">
        <v>0.4525704131605914</v>
      </c>
      <c r="E172">
        <v>164.3268626634247</v>
      </c>
      <c r="F172">
        <v>24.05938492954464</v>
      </c>
      <c r="G172">
        <v>38913.05931670386</v>
      </c>
      <c r="H172">
        <v>0.239692208885195</v>
      </c>
      <c r="I172">
        <v>0.1601542406538824</v>
      </c>
      <c r="J172">
        <v>18.02686273079201</v>
      </c>
      <c r="K172">
        <v>2.993949427422237</v>
      </c>
      <c r="L172">
        <v>960.0727120565917</v>
      </c>
      <c r="M172">
        <v>597.1949664759586</v>
      </c>
      <c r="N172">
        <v>484.2290322231831</v>
      </c>
    </row>
    <row r="173" spans="1:14">
      <c r="A173">
        <v>171</v>
      </c>
      <c r="B173">
        <v>17.63755282590477</v>
      </c>
      <c r="C173">
        <v>1473.549018445862</v>
      </c>
      <c r="D173">
        <v>0.4524006147131975</v>
      </c>
      <c r="E173">
        <v>164.3335961395025</v>
      </c>
      <c r="F173">
        <v>24.06113917582004</v>
      </c>
      <c r="G173">
        <v>38913.27609975512</v>
      </c>
      <c r="H173">
        <v>0.2398181319295035</v>
      </c>
      <c r="I173">
        <v>0.1601829645331026</v>
      </c>
      <c r="J173">
        <v>18.02367556968266</v>
      </c>
      <c r="K173">
        <v>2.993949427422237</v>
      </c>
      <c r="L173">
        <v>960.0727120565917</v>
      </c>
      <c r="M173">
        <v>596.953793964026</v>
      </c>
      <c r="N173">
        <v>484.0662409984328</v>
      </c>
    </row>
    <row r="174" spans="1:14">
      <c r="A174">
        <v>172</v>
      </c>
      <c r="B174">
        <v>17.62143034177939</v>
      </c>
      <c r="C174">
        <v>1472.556967962658</v>
      </c>
      <c r="D174">
        <v>0.4524585032052665</v>
      </c>
      <c r="E174">
        <v>164.2389415609748</v>
      </c>
      <c r="F174">
        <v>24.07732518178057</v>
      </c>
      <c r="G174">
        <v>38913.20600198484</v>
      </c>
      <c r="H174">
        <v>0.2398103011306823</v>
      </c>
      <c r="I174">
        <v>0.1601811779864193</v>
      </c>
      <c r="J174">
        <v>18.02188424984983</v>
      </c>
      <c r="K174">
        <v>2.993949427422237</v>
      </c>
      <c r="L174">
        <v>960.0727120565917</v>
      </c>
      <c r="M174">
        <v>596.968785552331</v>
      </c>
      <c r="N174">
        <v>484.2176666067617</v>
      </c>
    </row>
    <row r="175" spans="1:14">
      <c r="A175">
        <v>173</v>
      </c>
      <c r="B175">
        <v>17.84172145253871</v>
      </c>
      <c r="C175">
        <v>1490.797211487877</v>
      </c>
      <c r="D175">
        <v>0.4526141310733789</v>
      </c>
      <c r="E175">
        <v>165.9382202200566</v>
      </c>
      <c r="F175">
        <v>23.78299684120176</v>
      </c>
      <c r="G175">
        <v>38913.99081269451</v>
      </c>
      <c r="H175">
        <v>0.240335557989692</v>
      </c>
      <c r="I175">
        <v>0.1603010970386203</v>
      </c>
      <c r="J175">
        <v>18.05821371910438</v>
      </c>
      <c r="K175">
        <v>2.993949427422237</v>
      </c>
      <c r="L175">
        <v>960.0727120565917</v>
      </c>
      <c r="M175">
        <v>595.9650452837537</v>
      </c>
      <c r="N175">
        <v>481.1596437761701</v>
      </c>
    </row>
    <row r="176" spans="1:14">
      <c r="A176">
        <v>174</v>
      </c>
      <c r="B176">
        <v>18.05957081564883</v>
      </c>
      <c r="C176">
        <v>1509.919268190622</v>
      </c>
      <c r="D176">
        <v>0.453046533309941</v>
      </c>
      <c r="E176">
        <v>167.6825540867871</v>
      </c>
      <c r="F176">
        <v>23.48198515261312</v>
      </c>
      <c r="G176">
        <v>38914.54374391066</v>
      </c>
      <c r="H176">
        <v>0.240875691019122</v>
      </c>
      <c r="I176">
        <v>0.1604245922283025</v>
      </c>
      <c r="J176">
        <v>18.10030434338074</v>
      </c>
      <c r="K176">
        <v>2.993949427422237</v>
      </c>
      <c r="L176">
        <v>960.0727120565917</v>
      </c>
      <c r="M176">
        <v>594.9367401574749</v>
      </c>
      <c r="N176">
        <v>478.2373596197401</v>
      </c>
    </row>
    <row r="177" spans="1:14">
      <c r="A177">
        <v>175</v>
      </c>
      <c r="B177">
        <v>18.21255876868803</v>
      </c>
      <c r="C177">
        <v>1522.433619103143</v>
      </c>
      <c r="D177">
        <v>0.4528429734033705</v>
      </c>
      <c r="E177">
        <v>168.8587378131475</v>
      </c>
      <c r="F177">
        <v>23.28433386465515</v>
      </c>
      <c r="G177">
        <v>38900.44541726297</v>
      </c>
      <c r="H177">
        <v>0.2412629122567493</v>
      </c>
      <c r="I177">
        <v>0.160513237881461</v>
      </c>
      <c r="J177">
        <v>18.12256136764965</v>
      </c>
      <c r="K177">
        <v>2.993949427422237</v>
      </c>
      <c r="L177">
        <v>960.0727120565917</v>
      </c>
      <c r="M177">
        <v>594.2019450135967</v>
      </c>
      <c r="N177">
        <v>476.3024317861141</v>
      </c>
    </row>
    <row r="178" spans="1:14">
      <c r="A178">
        <v>176</v>
      </c>
      <c r="B178">
        <v>18.3809570680202</v>
      </c>
      <c r="C178">
        <v>1534.193649827279</v>
      </c>
      <c r="D178">
        <v>0.4529160331912163</v>
      </c>
      <c r="E178">
        <v>169.9510873370505</v>
      </c>
      <c r="F178">
        <v>23.10754506569385</v>
      </c>
      <c r="G178">
        <v>38905.63787508773</v>
      </c>
      <c r="H178">
        <v>0.2415612455920823</v>
      </c>
      <c r="I178">
        <v>0.1605815983036149</v>
      </c>
      <c r="J178">
        <v>18.14511068508426</v>
      </c>
      <c r="K178">
        <v>2.993949427422237</v>
      </c>
      <c r="L178">
        <v>960.0727120565917</v>
      </c>
      <c r="M178">
        <v>593.6371828547886</v>
      </c>
      <c r="N178">
        <v>474.300853099858</v>
      </c>
    </row>
    <row r="179" spans="1:14">
      <c r="A179">
        <v>177</v>
      </c>
      <c r="B179">
        <v>18.4727250191782</v>
      </c>
      <c r="C179">
        <v>1543.223681536913</v>
      </c>
      <c r="D179">
        <v>0.45265417322277</v>
      </c>
      <c r="E179">
        <v>170.782850808246</v>
      </c>
      <c r="F179">
        <v>22.97451048029228</v>
      </c>
      <c r="G179">
        <v>38912.35735912747</v>
      </c>
      <c r="H179">
        <v>0.2418779555088629</v>
      </c>
      <c r="I179">
        <v>0.1606542301074924</v>
      </c>
      <c r="J179">
        <v>18.16283619401528</v>
      </c>
      <c r="K179">
        <v>2.993949427422237</v>
      </c>
      <c r="L179">
        <v>960.0727120565917</v>
      </c>
      <c r="M179">
        <v>593.0389213556724</v>
      </c>
      <c r="N179">
        <v>473.0150154545355</v>
      </c>
    </row>
    <row r="180" spans="1:14">
      <c r="A180">
        <v>178</v>
      </c>
      <c r="B180">
        <v>18.64285134797187</v>
      </c>
      <c r="C180">
        <v>1557.623129834872</v>
      </c>
      <c r="D180">
        <v>0.4521609134581671</v>
      </c>
      <c r="E180">
        <v>172.1269157179719</v>
      </c>
      <c r="F180">
        <v>22.76260089498462</v>
      </c>
      <c r="G180">
        <v>38913.84736777339</v>
      </c>
      <c r="H180">
        <v>0.2423319974235529</v>
      </c>
      <c r="I180">
        <v>0.1607584651898798</v>
      </c>
      <c r="J180">
        <v>18.18851204206554</v>
      </c>
      <c r="K180">
        <v>2.993949427422237</v>
      </c>
      <c r="L180">
        <v>960.0727120565917</v>
      </c>
      <c r="M180">
        <v>592.1835465124118</v>
      </c>
      <c r="N180">
        <v>470.8345740318161</v>
      </c>
    </row>
    <row r="181" spans="1:14">
      <c r="A181">
        <v>179</v>
      </c>
      <c r="B181">
        <v>18.76292365390183</v>
      </c>
      <c r="C181">
        <v>1568.349015963992</v>
      </c>
      <c r="D181">
        <v>0.4520967498273872</v>
      </c>
      <c r="E181">
        <v>173.1081138739708</v>
      </c>
      <c r="F181">
        <v>22.60708505209523</v>
      </c>
      <c r="G181">
        <v>38914.339259853</v>
      </c>
      <c r="H181">
        <v>0.2426556849238085</v>
      </c>
      <c r="I181">
        <v>0.1608328526283647</v>
      </c>
      <c r="J181">
        <v>18.21012087339895</v>
      </c>
      <c r="K181">
        <v>2.993949427422237</v>
      </c>
      <c r="L181">
        <v>960.0727120565917</v>
      </c>
      <c r="M181">
        <v>591.5753990288698</v>
      </c>
      <c r="N181">
        <v>469.3395941692506</v>
      </c>
    </row>
    <row r="182" spans="1:14">
      <c r="A182">
        <v>180</v>
      </c>
      <c r="B182">
        <v>18.915088688539</v>
      </c>
      <c r="C182">
        <v>1580.388668499735</v>
      </c>
      <c r="D182">
        <v>0.4518956427200631</v>
      </c>
      <c r="E182">
        <v>174.2306805044407</v>
      </c>
      <c r="F182">
        <v>22.43502647192446</v>
      </c>
      <c r="G182">
        <v>38914.86329675935</v>
      </c>
      <c r="H182">
        <v>0.2430266004548361</v>
      </c>
      <c r="I182">
        <v>0.1609181733703723</v>
      </c>
      <c r="J182">
        <v>18.23112588734751</v>
      </c>
      <c r="K182">
        <v>2.993949427422237</v>
      </c>
      <c r="L182">
        <v>960.0727120565917</v>
      </c>
      <c r="M182">
        <v>590.8802012409644</v>
      </c>
      <c r="N182">
        <v>467.4967042625281</v>
      </c>
    </row>
    <row r="183" spans="1:14">
      <c r="A183">
        <v>181</v>
      </c>
      <c r="B183">
        <v>19.11401696841572</v>
      </c>
      <c r="C183">
        <v>1595.668874985474</v>
      </c>
      <c r="D183">
        <v>0.4518431149355751</v>
      </c>
      <c r="E183">
        <v>175.6636622336281</v>
      </c>
      <c r="F183">
        <v>22.22023979893898</v>
      </c>
      <c r="G183">
        <v>38915.03015307817</v>
      </c>
      <c r="H183">
        <v>0.2434690322707269</v>
      </c>
      <c r="I183">
        <v>0.1610200559721859</v>
      </c>
      <c r="J183">
        <v>18.25646529092202</v>
      </c>
      <c r="K183">
        <v>2.993949427422237</v>
      </c>
      <c r="L183">
        <v>960.0727120565917</v>
      </c>
      <c r="M183">
        <v>590.0533013690065</v>
      </c>
      <c r="N183">
        <v>465.0767369296027</v>
      </c>
    </row>
    <row r="184" spans="1:14">
      <c r="A184">
        <v>182</v>
      </c>
      <c r="B184">
        <v>19.19988300555973</v>
      </c>
      <c r="C184">
        <v>1603.960549032371</v>
      </c>
      <c r="D184">
        <v>0.4517831012312009</v>
      </c>
      <c r="E184">
        <v>176.4163986011227</v>
      </c>
      <c r="F184">
        <v>22.10534870826326</v>
      </c>
      <c r="G184">
        <v>38914.95457063325</v>
      </c>
      <c r="H184">
        <v>0.243748869562913</v>
      </c>
      <c r="I184">
        <v>0.1610845588605194</v>
      </c>
      <c r="J184">
        <v>18.27308808326181</v>
      </c>
      <c r="K184">
        <v>2.993949427422237</v>
      </c>
      <c r="L184">
        <v>960.0727120565917</v>
      </c>
      <c r="M184">
        <v>589.5315969438999</v>
      </c>
      <c r="N184">
        <v>463.9869672459461</v>
      </c>
    </row>
    <row r="185" spans="1:14">
      <c r="A185">
        <v>183</v>
      </c>
      <c r="B185">
        <v>19.34576465801085</v>
      </c>
      <c r="C185">
        <v>1615.739308561807</v>
      </c>
      <c r="D185">
        <v>0.451928507635903</v>
      </c>
      <c r="E185">
        <v>177.5066961623238</v>
      </c>
      <c r="F185">
        <v>21.94411788153228</v>
      </c>
      <c r="G185">
        <v>38914.68777512887</v>
      </c>
      <c r="H185">
        <v>0.2440772941062011</v>
      </c>
      <c r="I185">
        <v>0.1611603226952684</v>
      </c>
      <c r="J185">
        <v>18.29415697158241</v>
      </c>
      <c r="K185">
        <v>2.993949427422237</v>
      </c>
      <c r="L185">
        <v>960.0727120565917</v>
      </c>
      <c r="M185">
        <v>588.9205983239179</v>
      </c>
      <c r="N185">
        <v>462.2680952714545</v>
      </c>
    </row>
    <row r="186" spans="1:14">
      <c r="A186">
        <v>184</v>
      </c>
      <c r="B186">
        <v>19.51469891698459</v>
      </c>
      <c r="C186">
        <v>1629.949938821415</v>
      </c>
      <c r="D186">
        <v>0.4519631077555364</v>
      </c>
      <c r="E186">
        <v>178.8214889759143</v>
      </c>
      <c r="F186">
        <v>21.75272314214167</v>
      </c>
      <c r="G186">
        <v>38914.43957878336</v>
      </c>
      <c r="H186">
        <v>0.2445098025332917</v>
      </c>
      <c r="I186">
        <v>0.1612601987027626</v>
      </c>
      <c r="J186">
        <v>18.3190862751075</v>
      </c>
      <c r="K186">
        <v>2.993949427422237</v>
      </c>
      <c r="L186">
        <v>960.0727120565917</v>
      </c>
      <c r="M186">
        <v>588.1180755781705</v>
      </c>
      <c r="N186">
        <v>460.2376599307306</v>
      </c>
    </row>
    <row r="187" spans="1:14">
      <c r="A187">
        <v>185</v>
      </c>
      <c r="B187">
        <v>19.70664263316186</v>
      </c>
      <c r="C187">
        <v>1646.835840152774</v>
      </c>
      <c r="D187">
        <v>0.4520699253223678</v>
      </c>
      <c r="E187">
        <v>180.3675612407723</v>
      </c>
      <c r="F187">
        <v>21.52956169640621</v>
      </c>
      <c r="G187">
        <v>38914.04771816156</v>
      </c>
      <c r="H187">
        <v>0.2450322282330132</v>
      </c>
      <c r="I187">
        <v>0.1613809917643476</v>
      </c>
      <c r="J187">
        <v>18.35021096142567</v>
      </c>
      <c r="K187">
        <v>2.993949427422237</v>
      </c>
      <c r="L187">
        <v>960.0727120565917</v>
      </c>
      <c r="M187">
        <v>587.1518972868816</v>
      </c>
      <c r="N187">
        <v>457.9525476315708</v>
      </c>
    </row>
    <row r="188" spans="1:14">
      <c r="A188">
        <v>186</v>
      </c>
      <c r="B188">
        <v>19.86535774425625</v>
      </c>
      <c r="C188">
        <v>1660.478768888849</v>
      </c>
      <c r="D188">
        <v>0.4522459531928902</v>
      </c>
      <c r="E188">
        <v>181.6150130037956</v>
      </c>
      <c r="F188">
        <v>21.35252363908891</v>
      </c>
      <c r="G188">
        <v>38913.56439912617</v>
      </c>
      <c r="H188">
        <v>0.2454070593954815</v>
      </c>
      <c r="I188">
        <v>0.1614677616671686</v>
      </c>
      <c r="J188">
        <v>18.37545541000182</v>
      </c>
      <c r="K188">
        <v>2.993949427422237</v>
      </c>
      <c r="L188">
        <v>960.0727120565917</v>
      </c>
      <c r="M188">
        <v>586.4608186939568</v>
      </c>
      <c r="N188">
        <v>456.1544667072162</v>
      </c>
    </row>
    <row r="189" spans="1:14">
      <c r="A189">
        <v>187</v>
      </c>
      <c r="B189">
        <v>19.98196671363904</v>
      </c>
      <c r="C189">
        <v>1669.29981112981</v>
      </c>
      <c r="D189">
        <v>0.4524858334303442</v>
      </c>
      <c r="E189">
        <v>182.4369999189114</v>
      </c>
      <c r="F189">
        <v>21.2396077256293</v>
      </c>
      <c r="G189">
        <v>38913.28639904586</v>
      </c>
      <c r="H189">
        <v>0.2455911058864786</v>
      </c>
      <c r="I189">
        <v>0.1615103981662623</v>
      </c>
      <c r="J189">
        <v>18.39006629815719</v>
      </c>
      <c r="K189">
        <v>2.993949427422237</v>
      </c>
      <c r="L189">
        <v>960.0727120565917</v>
      </c>
      <c r="M189">
        <v>586.1221418974546</v>
      </c>
      <c r="N189">
        <v>454.9051753365347</v>
      </c>
    </row>
    <row r="190" spans="1:14">
      <c r="A190">
        <v>188</v>
      </c>
      <c r="B190">
        <v>19.97507257956041</v>
      </c>
      <c r="C190">
        <v>1668.661669334855</v>
      </c>
      <c r="D190">
        <v>0.4524504334706198</v>
      </c>
      <c r="E190">
        <v>182.3831594400955</v>
      </c>
      <c r="F190">
        <v>21.24775049437953</v>
      </c>
      <c r="G190">
        <v>38913.35368844105</v>
      </c>
      <c r="H190">
        <v>0.2455905695565359</v>
      </c>
      <c r="I190">
        <v>0.1615102738891464</v>
      </c>
      <c r="J190">
        <v>18.38831315993682</v>
      </c>
      <c r="K190">
        <v>2.993949427422237</v>
      </c>
      <c r="L190">
        <v>960.0727120565917</v>
      </c>
      <c r="M190">
        <v>586.1231282141655</v>
      </c>
      <c r="N190">
        <v>454.9603712128149</v>
      </c>
    </row>
    <row r="191" spans="1:14">
      <c r="A191">
        <v>189</v>
      </c>
      <c r="B191">
        <v>20.13382711124885</v>
      </c>
      <c r="C191">
        <v>1682.860831636286</v>
      </c>
      <c r="D191">
        <v>0.4527626973448842</v>
      </c>
      <c r="E191">
        <v>183.6599471411449</v>
      </c>
      <c r="F191">
        <v>21.06825191769636</v>
      </c>
      <c r="G191">
        <v>38912.61195599189</v>
      </c>
      <c r="H191">
        <v>0.2459756663892771</v>
      </c>
      <c r="I191">
        <v>0.1615995528460485</v>
      </c>
      <c r="J191">
        <v>18.41655793891208</v>
      </c>
      <c r="K191">
        <v>2.993949427422237</v>
      </c>
      <c r="L191">
        <v>960.0727120565917</v>
      </c>
      <c r="M191">
        <v>585.4158639013526</v>
      </c>
      <c r="N191">
        <v>453.2482711775918</v>
      </c>
    </row>
    <row r="192" spans="1:14">
      <c r="A192">
        <v>190</v>
      </c>
      <c r="B192">
        <v>20.26318056842174</v>
      </c>
      <c r="C192">
        <v>1693.136872145017</v>
      </c>
      <c r="D192">
        <v>0.4524901472394631</v>
      </c>
      <c r="E192">
        <v>184.6103333862685</v>
      </c>
      <c r="F192">
        <v>20.94023123768624</v>
      </c>
      <c r="G192">
        <v>38912.09530885627</v>
      </c>
      <c r="H192">
        <v>0.2462962077825656</v>
      </c>
      <c r="I192">
        <v>0.1616739345867002</v>
      </c>
      <c r="J192">
        <v>18.43316707587372</v>
      </c>
      <c r="K192">
        <v>2.993949427422237</v>
      </c>
      <c r="L192">
        <v>960.0727120565917</v>
      </c>
      <c r="M192">
        <v>584.8285825077941</v>
      </c>
      <c r="N192">
        <v>451.9288650108988</v>
      </c>
    </row>
    <row r="193" spans="1:14">
      <c r="A193">
        <v>191</v>
      </c>
      <c r="B193">
        <v>20.42202646392632</v>
      </c>
      <c r="C193">
        <v>1705.88454294082</v>
      </c>
      <c r="D193">
        <v>0.4525219013278611</v>
      </c>
      <c r="E193">
        <v>185.7679608807192</v>
      </c>
      <c r="F193">
        <v>20.78362004852785</v>
      </c>
      <c r="G193">
        <v>38911.65244359456</v>
      </c>
      <c r="H193">
        <v>0.24655094698212</v>
      </c>
      <c r="I193">
        <v>0.1617330915489825</v>
      </c>
      <c r="J193">
        <v>18.45675865592248</v>
      </c>
      <c r="K193">
        <v>2.993949427422237</v>
      </c>
      <c r="L193">
        <v>960.0727120565917</v>
      </c>
      <c r="M193">
        <v>584.3627782632775</v>
      </c>
      <c r="N193">
        <v>450.4334876580428</v>
      </c>
    </row>
    <row r="194" spans="1:14">
      <c r="A194">
        <v>192</v>
      </c>
      <c r="B194">
        <v>20.59282884420758</v>
      </c>
      <c r="C194">
        <v>1720.391688180548</v>
      </c>
      <c r="D194">
        <v>0.4523847467202682</v>
      </c>
      <c r="E194">
        <v>187.093929719855</v>
      </c>
      <c r="F194">
        <v>20.60812262101233</v>
      </c>
      <c r="G194">
        <v>38910.82580170766</v>
      </c>
      <c r="H194">
        <v>0.2469987420128559</v>
      </c>
      <c r="I194">
        <v>0.1618371767117296</v>
      </c>
      <c r="J194">
        <v>18.48148328088028</v>
      </c>
      <c r="K194">
        <v>2.993949427422237</v>
      </c>
      <c r="L194">
        <v>960.0727120565917</v>
      </c>
      <c r="M194">
        <v>583.545922633244</v>
      </c>
      <c r="N194">
        <v>448.6225232031496</v>
      </c>
    </row>
    <row r="195" spans="1:14">
      <c r="A195">
        <v>193</v>
      </c>
      <c r="B195">
        <v>20.78591067256131</v>
      </c>
      <c r="C195">
        <v>1735.499738145713</v>
      </c>
      <c r="D195">
        <v>0.4519542570942277</v>
      </c>
      <c r="E195">
        <v>188.5120519673441</v>
      </c>
      <c r="F195">
        <v>20.42847832873524</v>
      </c>
      <c r="G195">
        <v>38909.9776497881</v>
      </c>
      <c r="H195">
        <v>0.2474803005896252</v>
      </c>
      <c r="I195">
        <v>0.1619492457540914</v>
      </c>
      <c r="J195">
        <v>18.50253726875605</v>
      </c>
      <c r="K195">
        <v>2.993949427422237</v>
      </c>
      <c r="L195">
        <v>960.0727120565917</v>
      </c>
      <c r="M195">
        <v>582.670254210866</v>
      </c>
      <c r="N195">
        <v>446.5956117322557</v>
      </c>
    </row>
    <row r="196" spans="1:14">
      <c r="A196">
        <v>194</v>
      </c>
      <c r="B196">
        <v>20.94599650766959</v>
      </c>
      <c r="C196">
        <v>1749.144805223885</v>
      </c>
      <c r="D196">
        <v>0.4520735515804358</v>
      </c>
      <c r="E196">
        <v>189.7497692609916</v>
      </c>
      <c r="F196">
        <v>20.27267633895922</v>
      </c>
      <c r="G196">
        <v>38922.43308186873</v>
      </c>
      <c r="H196">
        <v>0.2478735271557738</v>
      </c>
      <c r="I196">
        <v>0.1620408622981922</v>
      </c>
      <c r="J196">
        <v>18.52653602170169</v>
      </c>
      <c r="K196">
        <v>2.993949427422237</v>
      </c>
      <c r="L196">
        <v>960.0727120565917</v>
      </c>
      <c r="M196">
        <v>581.9573333541387</v>
      </c>
      <c r="N196">
        <v>444.8661078113451</v>
      </c>
    </row>
    <row r="197" spans="1:14">
      <c r="A197">
        <v>195</v>
      </c>
      <c r="B197">
        <v>21.03219026145588</v>
      </c>
      <c r="C197">
        <v>1758.556878663435</v>
      </c>
      <c r="D197">
        <v>0.4519424628000322</v>
      </c>
      <c r="E197">
        <v>190.6108366652979</v>
      </c>
      <c r="F197">
        <v>20.16296729837917</v>
      </c>
      <c r="G197">
        <v>38918.18974297849</v>
      </c>
      <c r="H197">
        <v>0.2482055542076277</v>
      </c>
      <c r="I197">
        <v>0.1621182930317174</v>
      </c>
      <c r="J197">
        <v>18.54186999505185</v>
      </c>
      <c r="K197">
        <v>2.993949427422237</v>
      </c>
      <c r="L197">
        <v>960.0727120565917</v>
      </c>
      <c r="M197">
        <v>581.3568475328414</v>
      </c>
      <c r="N197">
        <v>443.8378804654804</v>
      </c>
    </row>
    <row r="198" spans="1:14">
      <c r="A198">
        <v>196</v>
      </c>
      <c r="B198">
        <v>21.18362199408815</v>
      </c>
      <c r="C198">
        <v>1769.975912647729</v>
      </c>
      <c r="D198">
        <v>0.4521284323578066</v>
      </c>
      <c r="E198">
        <v>191.6631775945321</v>
      </c>
      <c r="F198">
        <v>20.03118908047823</v>
      </c>
      <c r="G198">
        <v>38912.1844175947</v>
      </c>
      <c r="H198">
        <v>0.2484988993246354</v>
      </c>
      <c r="I198">
        <v>0.1621867583271115</v>
      </c>
      <c r="J198">
        <v>18.55965424798628</v>
      </c>
      <c r="K198">
        <v>2.993949427422237</v>
      </c>
      <c r="L198">
        <v>960.0727120565917</v>
      </c>
      <c r="M198">
        <v>580.8274429410983</v>
      </c>
      <c r="N198">
        <v>442.3662926164284</v>
      </c>
    </row>
    <row r="199" spans="1:14">
      <c r="A199">
        <v>197</v>
      </c>
      <c r="B199">
        <v>21.37644110436434</v>
      </c>
      <c r="C199">
        <v>1786.035390330002</v>
      </c>
      <c r="D199">
        <v>0.4525047897260378</v>
      </c>
      <c r="E199">
        <v>193.1238810982439</v>
      </c>
      <c r="F199">
        <v>19.85073183739463</v>
      </c>
      <c r="G199">
        <v>38910.95924039198</v>
      </c>
      <c r="H199">
        <v>0.2489502897714876</v>
      </c>
      <c r="I199">
        <v>0.162292212026024</v>
      </c>
      <c r="J199">
        <v>18.58654217737145</v>
      </c>
      <c r="K199">
        <v>2.993949427422237</v>
      </c>
      <c r="L199">
        <v>960.0727120565917</v>
      </c>
      <c r="M199">
        <v>580.0148612290081</v>
      </c>
      <c r="N199">
        <v>440.4311181082696</v>
      </c>
    </row>
    <row r="200" spans="1:14">
      <c r="A200">
        <v>198</v>
      </c>
      <c r="B200">
        <v>21.50693111629663</v>
      </c>
      <c r="C200">
        <v>1796.272513798485</v>
      </c>
      <c r="D200">
        <v>0.4525259949249531</v>
      </c>
      <c r="E200">
        <v>194.0725277620258</v>
      </c>
      <c r="F200">
        <v>19.7374727801013</v>
      </c>
      <c r="G200">
        <v>38910.49976280084</v>
      </c>
      <c r="H200">
        <v>0.2492485428729473</v>
      </c>
      <c r="I200">
        <v>0.162361957169467</v>
      </c>
      <c r="J200">
        <v>18.60133354862227</v>
      </c>
      <c r="K200">
        <v>2.993949427422237</v>
      </c>
      <c r="L200">
        <v>960.0727120565917</v>
      </c>
      <c r="M200">
        <v>579.4793114025348</v>
      </c>
      <c r="N200">
        <v>439.1362424106276</v>
      </c>
    </row>
    <row r="201" spans="1:14">
      <c r="A201">
        <v>199</v>
      </c>
      <c r="B201">
        <v>21.65329577867467</v>
      </c>
      <c r="C201">
        <v>1809.166424562698</v>
      </c>
      <c r="D201">
        <v>0.4526669152592099</v>
      </c>
      <c r="E201">
        <v>195.2431280342306</v>
      </c>
      <c r="F201">
        <v>19.59666383816127</v>
      </c>
      <c r="G201">
        <v>38909.99256820401</v>
      </c>
      <c r="H201">
        <v>0.2496158902737348</v>
      </c>
      <c r="I201">
        <v>0.1624479332317048</v>
      </c>
      <c r="J201">
        <v>18.62269734677682</v>
      </c>
      <c r="K201">
        <v>2.993949427422237</v>
      </c>
      <c r="L201">
        <v>960.0727120565917</v>
      </c>
      <c r="M201">
        <v>578.8211729874441</v>
      </c>
      <c r="N201">
        <v>437.6792648731461</v>
      </c>
    </row>
    <row r="202" spans="1:14">
      <c r="A202">
        <v>200</v>
      </c>
      <c r="B202">
        <v>21.82798691435169</v>
      </c>
      <c r="C202">
        <v>1825.191812574362</v>
      </c>
      <c r="D202">
        <v>0.4526790032170502</v>
      </c>
      <c r="E202">
        <v>196.6863002556402</v>
      </c>
      <c r="F202">
        <v>19.42454011031555</v>
      </c>
      <c r="G202">
        <v>38909.76321405783</v>
      </c>
      <c r="H202">
        <v>0.2500982284213185</v>
      </c>
      <c r="I202">
        <v>0.1625609454209412</v>
      </c>
      <c r="J202">
        <v>18.65007924654527</v>
      </c>
      <c r="K202">
        <v>2.993949427422237</v>
      </c>
      <c r="L202">
        <v>960.0727120565917</v>
      </c>
      <c r="M202">
        <v>577.9594852021951</v>
      </c>
      <c r="N202">
        <v>435.9857397656016</v>
      </c>
    </row>
    <row r="203" spans="1:14">
      <c r="A203">
        <v>201</v>
      </c>
      <c r="B203">
        <v>21.95236134401938</v>
      </c>
      <c r="C203">
        <v>1834.668616189316</v>
      </c>
      <c r="D203">
        <v>0.452706101386658</v>
      </c>
      <c r="E203">
        <v>197.5648180386285</v>
      </c>
      <c r="F203">
        <v>19.32420948470778</v>
      </c>
      <c r="G203">
        <v>38909.7814178399</v>
      </c>
      <c r="H203">
        <v>0.2503437367433764</v>
      </c>
      <c r="I203">
        <v>0.1626185217677958</v>
      </c>
      <c r="J203">
        <v>18.66332871283683</v>
      </c>
      <c r="K203">
        <v>2.993949427422237</v>
      </c>
      <c r="L203">
        <v>960.0727120565917</v>
      </c>
      <c r="M203">
        <v>577.5219607903356</v>
      </c>
      <c r="N203">
        <v>434.8285161332789</v>
      </c>
    </row>
    <row r="204" spans="1:14">
      <c r="A204">
        <v>202</v>
      </c>
      <c r="B204">
        <v>22.07276335264571</v>
      </c>
      <c r="C204">
        <v>1845.153410841606</v>
      </c>
      <c r="D204">
        <v>0.4525550587358571</v>
      </c>
      <c r="E204">
        <v>198.5181207685226</v>
      </c>
      <c r="F204">
        <v>19.2144488782519</v>
      </c>
      <c r="G204">
        <v>38909.95183961369</v>
      </c>
      <c r="H204">
        <v>0.2506721146538544</v>
      </c>
      <c r="I204">
        <v>0.1626955890035797</v>
      </c>
      <c r="J204">
        <v>18.67967863051322</v>
      </c>
      <c r="K204">
        <v>2.993949427422237</v>
      </c>
      <c r="L204">
        <v>960.0727120565917</v>
      </c>
      <c r="M204">
        <v>576.9378785871869</v>
      </c>
      <c r="N204">
        <v>433.6951385979237</v>
      </c>
    </row>
    <row r="205" spans="1:14">
      <c r="A205">
        <v>203</v>
      </c>
      <c r="B205">
        <v>22.2500056399066</v>
      </c>
      <c r="C205">
        <v>1860.017605190221</v>
      </c>
      <c r="D205">
        <v>0.4524889125476093</v>
      </c>
      <c r="E205">
        <v>199.8693457716106</v>
      </c>
      <c r="F205">
        <v>19.0609371469588</v>
      </c>
      <c r="G205">
        <v>38910.09739885263</v>
      </c>
      <c r="H205">
        <v>0.2510962011831219</v>
      </c>
      <c r="I205">
        <v>0.1627952135307218</v>
      </c>
      <c r="J205">
        <v>18.70278896850376</v>
      </c>
      <c r="K205">
        <v>2.993949427422237</v>
      </c>
      <c r="L205">
        <v>960.0727120565917</v>
      </c>
      <c r="M205">
        <v>576.1854590990624</v>
      </c>
      <c r="N205">
        <v>432.0812636228009</v>
      </c>
    </row>
    <row r="206" spans="1:14">
      <c r="A206">
        <v>204</v>
      </c>
      <c r="B206">
        <v>22.46782561144013</v>
      </c>
      <c r="C206">
        <v>1877.542916731654</v>
      </c>
      <c r="D206">
        <v>0.4523450916025033</v>
      </c>
      <c r="E206">
        <v>201.4768879649868</v>
      </c>
      <c r="F206">
        <v>18.88309394451278</v>
      </c>
      <c r="G206">
        <v>38910.37863231405</v>
      </c>
      <c r="H206">
        <v>0.2515849922984055</v>
      </c>
      <c r="I206">
        <v>0.1629101712884327</v>
      </c>
      <c r="J206">
        <v>18.7280458921574</v>
      </c>
      <c r="K206">
        <v>2.993949427422237</v>
      </c>
      <c r="L206">
        <v>960.0727120565917</v>
      </c>
      <c r="M206">
        <v>575.3208822911786</v>
      </c>
      <c r="N206">
        <v>430.1414417125227</v>
      </c>
    </row>
    <row r="207" spans="1:14">
      <c r="A207">
        <v>205</v>
      </c>
      <c r="B207">
        <v>22.60649931177809</v>
      </c>
      <c r="C207">
        <v>1888.775094789281</v>
      </c>
      <c r="D207">
        <v>0.4521506042016133</v>
      </c>
      <c r="E207">
        <v>202.5090097568543</v>
      </c>
      <c r="F207">
        <v>18.77090452925658</v>
      </c>
      <c r="G207">
        <v>38910.77403237164</v>
      </c>
      <c r="H207">
        <v>0.2519396366962276</v>
      </c>
      <c r="I207">
        <v>0.1629936684336108</v>
      </c>
      <c r="J207">
        <v>18.74358121668011</v>
      </c>
      <c r="K207">
        <v>2.993949427422237</v>
      </c>
      <c r="L207">
        <v>960.0727120565917</v>
      </c>
      <c r="M207">
        <v>574.6953479205146</v>
      </c>
      <c r="N207">
        <v>428.8946620999167</v>
      </c>
    </row>
    <row r="208" spans="1:14">
      <c r="A208">
        <v>206</v>
      </c>
      <c r="B208">
        <v>22.65050187404359</v>
      </c>
      <c r="C208">
        <v>1893.370648252066</v>
      </c>
      <c r="D208">
        <v>0.4519142085704468</v>
      </c>
      <c r="E208">
        <v>202.9167835709228</v>
      </c>
      <c r="F208">
        <v>18.72540539817618</v>
      </c>
      <c r="G208">
        <v>38911.00598437248</v>
      </c>
      <c r="H208">
        <v>0.2521488514909441</v>
      </c>
      <c r="I208">
        <v>0.1630429608444844</v>
      </c>
      <c r="J208">
        <v>18.75111178122141</v>
      </c>
      <c r="K208">
        <v>2.993949427422237</v>
      </c>
      <c r="L208">
        <v>960.0727120565917</v>
      </c>
      <c r="M208">
        <v>574.3270199408565</v>
      </c>
      <c r="N208">
        <v>428.4542091634229</v>
      </c>
    </row>
    <row r="209" spans="1:14">
      <c r="A209">
        <v>207</v>
      </c>
      <c r="B209">
        <v>22.64447139342287</v>
      </c>
      <c r="C209">
        <v>1892.732252516819</v>
      </c>
      <c r="D209">
        <v>0.4518830257355146</v>
      </c>
      <c r="E209">
        <v>202.8634701624327</v>
      </c>
      <c r="F209">
        <v>18.73173681215433</v>
      </c>
      <c r="G209">
        <v>38911.06488935954</v>
      </c>
      <c r="H209">
        <v>0.252148459431107</v>
      </c>
      <c r="I209">
        <v>0.1630428684482305</v>
      </c>
      <c r="J209">
        <v>18.74961569428447</v>
      </c>
      <c r="K209">
        <v>2.993949427422237</v>
      </c>
      <c r="L209">
        <v>960.0727120565917</v>
      </c>
      <c r="M209">
        <v>574.3277096926108</v>
      </c>
      <c r="N209">
        <v>428.504677496398</v>
      </c>
    </row>
    <row r="210" spans="1:14">
      <c r="A210">
        <v>208</v>
      </c>
      <c r="B210">
        <v>22.78241043059212</v>
      </c>
      <c r="C210">
        <v>1903.438578235362</v>
      </c>
      <c r="D210">
        <v>0.4515852244403195</v>
      </c>
      <c r="E210">
        <v>203.863438154789</v>
      </c>
      <c r="F210">
        <v>18.6265342168721</v>
      </c>
      <c r="G210">
        <v>38911.66768374803</v>
      </c>
      <c r="H210">
        <v>0.2524774441720948</v>
      </c>
      <c r="I210">
        <v>0.1631204319635972</v>
      </c>
      <c r="J210">
        <v>18.76249500406645</v>
      </c>
      <c r="K210">
        <v>2.993949427422237</v>
      </c>
      <c r="L210">
        <v>960.0727120565917</v>
      </c>
      <c r="M210">
        <v>573.7495580592132</v>
      </c>
      <c r="N210">
        <v>427.2586254393387</v>
      </c>
    </row>
    <row r="211" spans="1:14">
      <c r="A211">
        <v>209</v>
      </c>
      <c r="B211">
        <v>22.90198873554626</v>
      </c>
      <c r="C211">
        <v>1913.96988622835</v>
      </c>
      <c r="D211">
        <v>0.4517822546412169</v>
      </c>
      <c r="E211">
        <v>204.8167533117017</v>
      </c>
      <c r="F211">
        <v>18.52416828757701</v>
      </c>
      <c r="G211">
        <v>38912.1406090145</v>
      </c>
      <c r="H211">
        <v>0.252768079235886</v>
      </c>
      <c r="I211">
        <v>0.1631890073286517</v>
      </c>
      <c r="J211">
        <v>18.77868941624578</v>
      </c>
      <c r="K211">
        <v>2.993949427422237</v>
      </c>
      <c r="L211">
        <v>960.0727120565917</v>
      </c>
      <c r="M211">
        <v>573.2398517516067</v>
      </c>
      <c r="N211">
        <v>426.135392666592</v>
      </c>
    </row>
    <row r="212" spans="1:14">
      <c r="A212">
        <v>210</v>
      </c>
      <c r="B212">
        <v>22.93883406499277</v>
      </c>
      <c r="C212">
        <v>1917.43091798825</v>
      </c>
      <c r="D212">
        <v>0.4517198710666909</v>
      </c>
      <c r="E212">
        <v>205.1455334193516</v>
      </c>
      <c r="F212">
        <v>18.49084129927014</v>
      </c>
      <c r="G212">
        <v>38912.56168298657</v>
      </c>
      <c r="H212">
        <v>0.2529908047823917</v>
      </c>
      <c r="I212">
        <v>0.1632415933086026</v>
      </c>
      <c r="J212">
        <v>18.78196645310505</v>
      </c>
      <c r="K212">
        <v>2.993949427422237</v>
      </c>
      <c r="L212">
        <v>960.0727120565917</v>
      </c>
      <c r="M212">
        <v>572.8499077100406</v>
      </c>
      <c r="N212">
        <v>425.6564499367798</v>
      </c>
    </row>
    <row r="213" spans="1:14">
      <c r="A213">
        <v>211</v>
      </c>
      <c r="B213">
        <v>23.12025374714427</v>
      </c>
      <c r="C213">
        <v>1932.384481040558</v>
      </c>
      <c r="D213">
        <v>0.4517852040667362</v>
      </c>
      <c r="E213">
        <v>206.513249237983</v>
      </c>
      <c r="F213">
        <v>18.3479613432349</v>
      </c>
      <c r="G213">
        <v>38913.37158611574</v>
      </c>
      <c r="H213">
        <v>0.2534111851808632</v>
      </c>
      <c r="I213">
        <v>0.1633409260012895</v>
      </c>
      <c r="J213">
        <v>18.80305585018559</v>
      </c>
      <c r="K213">
        <v>2.993949427422237</v>
      </c>
      <c r="L213">
        <v>960.0727120565917</v>
      </c>
      <c r="M213">
        <v>572.1154792981943</v>
      </c>
      <c r="N213">
        <v>424.076826916316</v>
      </c>
    </row>
    <row r="214" spans="1:14">
      <c r="A214">
        <v>212</v>
      </c>
      <c r="B214">
        <v>23.33503281912928</v>
      </c>
      <c r="C214">
        <v>1951.408131974319</v>
      </c>
      <c r="D214">
        <v>0.4521272262111391</v>
      </c>
      <c r="E214">
        <v>208.2104841282221</v>
      </c>
      <c r="F214">
        <v>18.16930999872902</v>
      </c>
      <c r="G214">
        <v>38914.21863708158</v>
      </c>
      <c r="H214">
        <v>0.2539307633960042</v>
      </c>
      <c r="I214">
        <v>0.1634638426196216</v>
      </c>
      <c r="J214">
        <v>18.83387252562686</v>
      </c>
      <c r="K214">
        <v>2.993949427422237</v>
      </c>
      <c r="L214">
        <v>960.0727120565917</v>
      </c>
      <c r="M214">
        <v>571.2105639651165</v>
      </c>
      <c r="N214">
        <v>422.2336608032065</v>
      </c>
    </row>
    <row r="215" spans="1:14">
      <c r="A215">
        <v>213</v>
      </c>
      <c r="B215">
        <v>23.49202188833944</v>
      </c>
      <c r="C215">
        <v>1964.360206270305</v>
      </c>
      <c r="D215">
        <v>0.4520105010961086</v>
      </c>
      <c r="E215">
        <v>209.3992674544434</v>
      </c>
      <c r="F215">
        <v>18.04672192613916</v>
      </c>
      <c r="G215">
        <v>38903.2648799845</v>
      </c>
      <c r="H215">
        <v>0.2543157470620512</v>
      </c>
      <c r="I215">
        <v>0.1635550208558062</v>
      </c>
      <c r="J215">
        <v>18.85088429339552</v>
      </c>
      <c r="K215">
        <v>2.993949427422237</v>
      </c>
      <c r="L215">
        <v>960.0727120565917</v>
      </c>
      <c r="M215">
        <v>570.5420621111684</v>
      </c>
      <c r="N215">
        <v>420.9738414325211</v>
      </c>
    </row>
    <row r="216" spans="1:14">
      <c r="A216">
        <v>214</v>
      </c>
      <c r="B216">
        <v>23.66522504264428</v>
      </c>
      <c r="C216">
        <v>1976.79187079472</v>
      </c>
      <c r="D216">
        <v>0.452090687566202</v>
      </c>
      <c r="E216">
        <v>210.5288767853395</v>
      </c>
      <c r="F216">
        <v>17.93413475844318</v>
      </c>
      <c r="G216">
        <v>38906.84366977237</v>
      </c>
      <c r="H216">
        <v>0.2546222964255876</v>
      </c>
      <c r="I216">
        <v>0.1636276853536444</v>
      </c>
      <c r="J216">
        <v>18.86838307685746</v>
      </c>
      <c r="K216">
        <v>2.993949427422237</v>
      </c>
      <c r="L216">
        <v>960.0727120565917</v>
      </c>
      <c r="M216">
        <v>570.0109682656548</v>
      </c>
      <c r="N216">
        <v>419.6459919826784</v>
      </c>
    </row>
    <row r="217" spans="1:14">
      <c r="A217">
        <v>215</v>
      </c>
      <c r="B217">
        <v>23.75985989038066</v>
      </c>
      <c r="C217">
        <v>1985.941611755812</v>
      </c>
      <c r="D217">
        <v>0.4519148694204486</v>
      </c>
      <c r="E217">
        <v>211.3517283697664</v>
      </c>
      <c r="F217">
        <v>17.85277456929305</v>
      </c>
      <c r="G217">
        <v>38911.87587422736</v>
      </c>
      <c r="H217">
        <v>0.2549286606706485</v>
      </c>
      <c r="I217">
        <v>0.1637003611440595</v>
      </c>
      <c r="J217">
        <v>18.88189567205847</v>
      </c>
      <c r="K217">
        <v>2.993949427422237</v>
      </c>
      <c r="L217">
        <v>960.0727120565917</v>
      </c>
      <c r="M217">
        <v>569.4812641774564</v>
      </c>
      <c r="N217">
        <v>418.8194497698902</v>
      </c>
    </row>
    <row r="218" spans="1:14">
      <c r="A218">
        <v>216</v>
      </c>
      <c r="B218">
        <v>23.9303127310771</v>
      </c>
      <c r="C218">
        <v>2000.372454305914</v>
      </c>
      <c r="D218">
        <v>0.4515418741929597</v>
      </c>
      <c r="E218">
        <v>212.6688070096623</v>
      </c>
      <c r="F218">
        <v>17.72424476328285</v>
      </c>
      <c r="G218">
        <v>38912.92206501107</v>
      </c>
      <c r="H218">
        <v>0.2553671149473063</v>
      </c>
      <c r="I218">
        <v>0.163804467167694</v>
      </c>
      <c r="J218">
        <v>18.90095462226738</v>
      </c>
      <c r="K218">
        <v>2.993949427422237</v>
      </c>
      <c r="L218">
        <v>960.0727120565917</v>
      </c>
      <c r="M218">
        <v>568.7250282803487</v>
      </c>
      <c r="N218">
        <v>417.4361403783312</v>
      </c>
    </row>
    <row r="219" spans="1:14">
      <c r="A219">
        <v>217</v>
      </c>
      <c r="B219">
        <v>24.05273720962295</v>
      </c>
      <c r="C219">
        <v>2011.368182285589</v>
      </c>
      <c r="D219">
        <v>0.4514778329460952</v>
      </c>
      <c r="E219">
        <v>213.6525722133181</v>
      </c>
      <c r="F219">
        <v>17.62744625705602</v>
      </c>
      <c r="G219">
        <v>38913.30914210067</v>
      </c>
      <c r="H219">
        <v>0.2556878114338771</v>
      </c>
      <c r="I219">
        <v>0.1638806842467514</v>
      </c>
      <c r="J219">
        <v>18.91747699440907</v>
      </c>
      <c r="K219">
        <v>2.993949427422237</v>
      </c>
      <c r="L219">
        <v>960.0727120565917</v>
      </c>
      <c r="M219">
        <v>568.1732735428343</v>
      </c>
      <c r="N219">
        <v>416.4561748117375</v>
      </c>
    </row>
    <row r="220" spans="1:14">
      <c r="A220">
        <v>218</v>
      </c>
      <c r="B220">
        <v>24.20034295071492</v>
      </c>
      <c r="C220">
        <v>2023.16890424404</v>
      </c>
      <c r="D220">
        <v>0.4512963304738202</v>
      </c>
      <c r="E220">
        <v>214.7292856557709</v>
      </c>
      <c r="F220">
        <v>17.52473788141404</v>
      </c>
      <c r="G220">
        <v>38913.74954272629</v>
      </c>
      <c r="H220">
        <v>0.2560402185040427</v>
      </c>
      <c r="I220">
        <v>0.1639645070697831</v>
      </c>
      <c r="J220">
        <v>18.93271668497639</v>
      </c>
      <c r="K220">
        <v>2.993949427422237</v>
      </c>
      <c r="L220">
        <v>960.0727120565917</v>
      </c>
      <c r="M220">
        <v>567.5682955153209</v>
      </c>
      <c r="N220">
        <v>415.3050569486774</v>
      </c>
    </row>
    <row r="221" spans="1:14">
      <c r="A221">
        <v>219</v>
      </c>
      <c r="B221">
        <v>24.39831566957672</v>
      </c>
      <c r="C221">
        <v>2038.340375152011</v>
      </c>
      <c r="D221">
        <v>0.4512179170997414</v>
      </c>
      <c r="E221">
        <v>216.124046710421</v>
      </c>
      <c r="F221">
        <v>17.39434923058699</v>
      </c>
      <c r="G221">
        <v>38913.9487417169</v>
      </c>
      <c r="H221">
        <v>0.256466472152626</v>
      </c>
      <c r="I221">
        <v>0.1640659918011705</v>
      </c>
      <c r="J221">
        <v>18.95111499809604</v>
      </c>
      <c r="K221">
        <v>2.993949427422237</v>
      </c>
      <c r="L221">
        <v>960.0727120565917</v>
      </c>
      <c r="M221">
        <v>566.838404496244</v>
      </c>
      <c r="N221">
        <v>413.771269910907</v>
      </c>
    </row>
    <row r="222" spans="1:14">
      <c r="A222">
        <v>220</v>
      </c>
      <c r="B222">
        <v>24.48382746427873</v>
      </c>
      <c r="C222">
        <v>2046.481511836659</v>
      </c>
      <c r="D222">
        <v>0.4511499193240142</v>
      </c>
      <c r="E222">
        <v>216.8475490753477</v>
      </c>
      <c r="F222">
        <v>17.32514914512369</v>
      </c>
      <c r="G222">
        <v>38913.93489993399</v>
      </c>
      <c r="H222">
        <v>0.2567325127229033</v>
      </c>
      <c r="I222">
        <v>0.1641293858486592</v>
      </c>
      <c r="J222">
        <v>18.96336731743856</v>
      </c>
      <c r="K222">
        <v>2.993949427422237</v>
      </c>
      <c r="L222">
        <v>960.0727120565917</v>
      </c>
      <c r="M222">
        <v>566.3838806267233</v>
      </c>
      <c r="N222">
        <v>413.0741926742532</v>
      </c>
    </row>
    <row r="223" spans="1:14">
      <c r="A223">
        <v>221</v>
      </c>
      <c r="B223">
        <v>24.62567979281577</v>
      </c>
      <c r="C223">
        <v>2057.942675537786</v>
      </c>
      <c r="D223">
        <v>0.4512371971570925</v>
      </c>
      <c r="E223">
        <v>217.8881746297362</v>
      </c>
      <c r="F223">
        <v>17.22862301632921</v>
      </c>
      <c r="G223">
        <v>38913.77716143017</v>
      </c>
      <c r="H223">
        <v>0.2570414543779444</v>
      </c>
      <c r="I223">
        <v>0.1642030543867</v>
      </c>
      <c r="J223">
        <v>18.97847344980755</v>
      </c>
      <c r="K223">
        <v>2.993949427422237</v>
      </c>
      <c r="L223">
        <v>960.0727120565917</v>
      </c>
      <c r="M223">
        <v>565.8570490780143</v>
      </c>
      <c r="N223">
        <v>411.9877567282989</v>
      </c>
    </row>
    <row r="224" spans="1:14">
      <c r="A224">
        <v>222</v>
      </c>
      <c r="B224">
        <v>24.78686591368382</v>
      </c>
      <c r="C224">
        <v>2071.380009434289</v>
      </c>
      <c r="D224">
        <v>0.4512359065439597</v>
      </c>
      <c r="E224">
        <v>219.1080025470765</v>
      </c>
      <c r="F224">
        <v>17.11682475927558</v>
      </c>
      <c r="G224">
        <v>38913.63733202399</v>
      </c>
      <c r="H224">
        <v>0.2574383854209104</v>
      </c>
      <c r="I224">
        <v>0.1642977858452601</v>
      </c>
      <c r="J224">
        <v>18.99589720747358</v>
      </c>
      <c r="K224">
        <v>2.993949427422237</v>
      </c>
      <c r="L224">
        <v>960.0727120565917</v>
      </c>
      <c r="M224">
        <v>565.1817235908086</v>
      </c>
      <c r="N224">
        <v>410.7359916105872</v>
      </c>
    </row>
    <row r="225" spans="1:14">
      <c r="A225">
        <v>223</v>
      </c>
      <c r="B225">
        <v>24.97215032130344</v>
      </c>
      <c r="C225">
        <v>2087.64754528233</v>
      </c>
      <c r="D225">
        <v>0.451297397265799</v>
      </c>
      <c r="E225">
        <v>220.5673202622436</v>
      </c>
      <c r="F225">
        <v>16.98337906111153</v>
      </c>
      <c r="G225">
        <v>38913.35928437499</v>
      </c>
      <c r="H225">
        <v>0.2579291871705781</v>
      </c>
      <c r="I225">
        <v>0.1644150469048752</v>
      </c>
      <c r="J225">
        <v>19.0184599854016</v>
      </c>
      <c r="K225">
        <v>2.993949427422237</v>
      </c>
      <c r="L225">
        <v>960.0727120565917</v>
      </c>
      <c r="M225">
        <v>564.3490931700778</v>
      </c>
      <c r="N225">
        <v>409.2914687058055</v>
      </c>
    </row>
    <row r="226" spans="1:14">
      <c r="A226">
        <v>224</v>
      </c>
      <c r="B226">
        <v>25.130692382394</v>
      </c>
      <c r="C226">
        <v>2101.356954208112</v>
      </c>
      <c r="D226">
        <v>0.4514297624707907</v>
      </c>
      <c r="E226">
        <v>221.7954811231227</v>
      </c>
      <c r="F226">
        <v>16.87248563645662</v>
      </c>
      <c r="G226">
        <v>38912.97012320657</v>
      </c>
      <c r="H226">
        <v>0.2582971704541191</v>
      </c>
      <c r="I226">
        <v>0.1645030560435814</v>
      </c>
      <c r="J226">
        <v>19.03759057376832</v>
      </c>
      <c r="K226">
        <v>2.993949427422237</v>
      </c>
      <c r="L226">
        <v>960.0727120565917</v>
      </c>
      <c r="M226">
        <v>563.7265559620953</v>
      </c>
      <c r="N226">
        <v>408.1052797418492</v>
      </c>
    </row>
    <row r="227" spans="1:14">
      <c r="A227">
        <v>225</v>
      </c>
      <c r="B227">
        <v>25.24829116945006</v>
      </c>
      <c r="C227">
        <v>2110.411356857382</v>
      </c>
      <c r="D227">
        <v>0.451619778227914</v>
      </c>
      <c r="E227">
        <v>222.6232183439042</v>
      </c>
      <c r="F227">
        <v>16.80004163494628</v>
      </c>
      <c r="G227">
        <v>38912.73739345235</v>
      </c>
      <c r="H227">
        <v>0.2584831865591792</v>
      </c>
      <c r="I227">
        <v>0.1645475746026287</v>
      </c>
      <c r="J227">
        <v>19.04871966572318</v>
      </c>
      <c r="K227">
        <v>2.993949427422237</v>
      </c>
      <c r="L227">
        <v>960.0727120565917</v>
      </c>
      <c r="M227">
        <v>563.4124262090985</v>
      </c>
      <c r="N227">
        <v>407.2693788154997</v>
      </c>
    </row>
    <row r="228" spans="1:14">
      <c r="A228">
        <v>226</v>
      </c>
      <c r="B228">
        <v>25.25476418970781</v>
      </c>
      <c r="C228">
        <v>2110.997183338912</v>
      </c>
      <c r="D228">
        <v>0.4516496801489784</v>
      </c>
      <c r="E228">
        <v>222.671062537276</v>
      </c>
      <c r="F228">
        <v>16.79536596936079</v>
      </c>
      <c r="G228">
        <v>38912.68057825106</v>
      </c>
      <c r="H228">
        <v>0.2584821010010632</v>
      </c>
      <c r="I228">
        <v>0.1645473147419277</v>
      </c>
      <c r="J228">
        <v>19.04999827803264</v>
      </c>
      <c r="K228">
        <v>2.993949427422237</v>
      </c>
      <c r="L228">
        <v>960.0727120565917</v>
      </c>
      <c r="M228">
        <v>563.4142583205179</v>
      </c>
      <c r="N228">
        <v>407.2417680202482</v>
      </c>
    </row>
    <row r="229" spans="1:14">
      <c r="A229">
        <v>227</v>
      </c>
      <c r="B229">
        <v>25.40224145728221</v>
      </c>
      <c r="C229">
        <v>2124.43694380693</v>
      </c>
      <c r="D229">
        <v>0.4518803172651726</v>
      </c>
      <c r="E229">
        <v>223.8567300576398</v>
      </c>
      <c r="F229">
        <v>16.68897788601627</v>
      </c>
      <c r="G229">
        <v>38912.10242017703</v>
      </c>
      <c r="H229">
        <v>0.2588507174890319</v>
      </c>
      <c r="I229">
        <v>0.1646355932107523</v>
      </c>
      <c r="J229">
        <v>19.07015767133103</v>
      </c>
      <c r="K229">
        <v>2.993949427422237</v>
      </c>
      <c r="L229">
        <v>960.0727120565917</v>
      </c>
      <c r="M229">
        <v>562.7928773251535</v>
      </c>
      <c r="N229">
        <v>406.1453873959497</v>
      </c>
    </row>
    <row r="230" spans="1:14">
      <c r="A230">
        <v>228</v>
      </c>
      <c r="B230">
        <v>25.51884561428526</v>
      </c>
      <c r="C230">
        <v>2133.816269819388</v>
      </c>
      <c r="D230">
        <v>0.4516683142954337</v>
      </c>
      <c r="E230">
        <v>224.7064519221673</v>
      </c>
      <c r="F230">
        <v>16.6155091650915</v>
      </c>
      <c r="G230">
        <v>38911.62764492812</v>
      </c>
      <c r="H230">
        <v>0.2591354585110613</v>
      </c>
      <c r="I230">
        <v>0.164703838355555</v>
      </c>
      <c r="J230">
        <v>19.08160870211037</v>
      </c>
      <c r="K230">
        <v>2.993949427422237</v>
      </c>
      <c r="L230">
        <v>960.0727120565917</v>
      </c>
      <c r="M230">
        <v>562.3138973614715</v>
      </c>
      <c r="N230">
        <v>405.3408572949812</v>
      </c>
    </row>
    <row r="231" spans="1:14">
      <c r="A231">
        <v>229</v>
      </c>
      <c r="B231">
        <v>25.67558865092841</v>
      </c>
      <c r="C231">
        <v>2146.683210759708</v>
      </c>
      <c r="D231">
        <v>0.4516970169282706</v>
      </c>
      <c r="E231">
        <v>225.8514632645351</v>
      </c>
      <c r="F231">
        <v>16.51582093561846</v>
      </c>
      <c r="G231">
        <v>38911.21109812901</v>
      </c>
      <c r="H231">
        <v>0.2593827446699249</v>
      </c>
      <c r="I231">
        <v>0.1647631444328831</v>
      </c>
      <c r="J231">
        <v>19.09962057438522</v>
      </c>
      <c r="K231">
        <v>2.993949427422237</v>
      </c>
      <c r="L231">
        <v>960.0727120565917</v>
      </c>
      <c r="M231">
        <v>561.898635242313</v>
      </c>
      <c r="N231">
        <v>404.3347194614655</v>
      </c>
    </row>
    <row r="232" spans="1:14">
      <c r="A232">
        <v>230</v>
      </c>
      <c r="B232">
        <v>25.83469328649247</v>
      </c>
      <c r="C232">
        <v>2160.262409875118</v>
      </c>
      <c r="D232">
        <v>0.4515851434503874</v>
      </c>
      <c r="E232">
        <v>227.0645308941091</v>
      </c>
      <c r="F232">
        <v>16.41180815244605</v>
      </c>
      <c r="G232">
        <v>38910.36452893978</v>
      </c>
      <c r="H232">
        <v>0.2597883709697223</v>
      </c>
      <c r="I232">
        <v>0.1648605010672954</v>
      </c>
      <c r="J232">
        <v>19.11757997023122</v>
      </c>
      <c r="K232">
        <v>2.993949427422237</v>
      </c>
      <c r="L232">
        <v>960.0727120565917</v>
      </c>
      <c r="M232">
        <v>561.2189060071811</v>
      </c>
      <c r="N232">
        <v>403.2152920470421</v>
      </c>
    </row>
    <row r="233" spans="1:14">
      <c r="A233">
        <v>231</v>
      </c>
      <c r="B233">
        <v>26.01916327348948</v>
      </c>
      <c r="C233">
        <v>2174.457539729849</v>
      </c>
      <c r="D233">
        <v>0.451186275664508</v>
      </c>
      <c r="E233">
        <v>228.3750476571451</v>
      </c>
      <c r="F233">
        <v>16.30443433453332</v>
      </c>
      <c r="G233">
        <v>38909.34040882976</v>
      </c>
      <c r="H233">
        <v>0.2602332931415157</v>
      </c>
      <c r="I233">
        <v>0.1649673980332665</v>
      </c>
      <c r="J233">
        <v>19.13213193809102</v>
      </c>
      <c r="K233">
        <v>2.993949427422237</v>
      </c>
      <c r="L233">
        <v>960.0727120565917</v>
      </c>
      <c r="M233">
        <v>560.4753617532463</v>
      </c>
      <c r="N233">
        <v>401.950290061469</v>
      </c>
    </row>
    <row r="234" spans="1:14">
      <c r="A234">
        <v>232</v>
      </c>
      <c r="B234">
        <v>26.17828990163245</v>
      </c>
      <c r="C234">
        <v>2187.902891319974</v>
      </c>
      <c r="D234">
        <v>0.4512076236572327</v>
      </c>
      <c r="E234">
        <v>229.573690356977</v>
      </c>
      <c r="F234">
        <v>16.20653185940871</v>
      </c>
      <c r="G234">
        <v>38919.37589625652</v>
      </c>
      <c r="H234">
        <v>0.2606141432735608</v>
      </c>
      <c r="I234">
        <v>0.1650589912382043</v>
      </c>
      <c r="J234">
        <v>19.15003482653053</v>
      </c>
      <c r="K234">
        <v>2.993949427422237</v>
      </c>
      <c r="L234">
        <v>960.0727120565917</v>
      </c>
      <c r="M234">
        <v>559.8405770895592</v>
      </c>
      <c r="N234">
        <v>400.7997231434391</v>
      </c>
    </row>
    <row r="235" spans="1:14">
      <c r="A235">
        <v>233</v>
      </c>
      <c r="B235">
        <v>26.26304024828237</v>
      </c>
      <c r="C235">
        <v>2196.898556707073</v>
      </c>
      <c r="D235">
        <v>0.4510530136957298</v>
      </c>
      <c r="E235">
        <v>230.3821898947899</v>
      </c>
      <c r="F235">
        <v>16.13947673530203</v>
      </c>
      <c r="G235">
        <v>38916.32636090217</v>
      </c>
      <c r="H235">
        <v>0.2609290953391123</v>
      </c>
      <c r="I235">
        <v>0.1651347989104271</v>
      </c>
      <c r="J235">
        <v>19.16115771546321</v>
      </c>
      <c r="K235">
        <v>2.993949427422237</v>
      </c>
      <c r="L235">
        <v>960.0727120565917</v>
      </c>
      <c r="M235">
        <v>559.316796957125</v>
      </c>
      <c r="N235">
        <v>400.1387853018186</v>
      </c>
    </row>
    <row r="236" spans="1:14">
      <c r="A236">
        <v>234</v>
      </c>
      <c r="B236">
        <v>26.41061374418681</v>
      </c>
      <c r="C236">
        <v>2208.103605723522</v>
      </c>
      <c r="D236">
        <v>0.4511456183803293</v>
      </c>
      <c r="E236">
        <v>231.3979458011758</v>
      </c>
      <c r="F236">
        <v>16.0565182601284</v>
      </c>
      <c r="G236">
        <v>38911.65180042751</v>
      </c>
      <c r="H236">
        <v>0.2612134247443273</v>
      </c>
      <c r="I236">
        <v>0.1652032845435306</v>
      </c>
      <c r="J236">
        <v>19.17419889425969</v>
      </c>
      <c r="K236">
        <v>2.993949427422237</v>
      </c>
      <c r="L236">
        <v>960.0727120565917</v>
      </c>
      <c r="M236">
        <v>558.8448490703084</v>
      </c>
      <c r="N236">
        <v>399.1598947664983</v>
      </c>
    </row>
    <row r="237" spans="1:14">
      <c r="A237">
        <v>235</v>
      </c>
      <c r="B237">
        <v>26.59804035285494</v>
      </c>
      <c r="C237">
        <v>2223.692470326323</v>
      </c>
      <c r="D237">
        <v>0.4513948845108626</v>
      </c>
      <c r="E237">
        <v>232.7910548520668</v>
      </c>
      <c r="F237">
        <v>15.94374686657432</v>
      </c>
      <c r="G237">
        <v>38910.7197812978</v>
      </c>
      <c r="H237">
        <v>0.2616437596292279</v>
      </c>
      <c r="I237">
        <v>0.1653070258954746</v>
      </c>
      <c r="J237">
        <v>19.19410891033691</v>
      </c>
      <c r="K237">
        <v>2.993949427422237</v>
      </c>
      <c r="L237">
        <v>960.0727120565917</v>
      </c>
      <c r="M237">
        <v>558.1321800488573</v>
      </c>
      <c r="N237">
        <v>397.8783766745154</v>
      </c>
    </row>
    <row r="238" spans="1:14">
      <c r="A238">
        <v>236</v>
      </c>
      <c r="B238">
        <v>26.72477410433467</v>
      </c>
      <c r="C238">
        <v>2233.514731668633</v>
      </c>
      <c r="D238">
        <v>0.4513917435603683</v>
      </c>
      <c r="E238">
        <v>233.6868252524395</v>
      </c>
      <c r="F238">
        <v>15.8735458627725</v>
      </c>
      <c r="G238">
        <v>38910.33712595749</v>
      </c>
      <c r="H238">
        <v>0.2619249714491507</v>
      </c>
      <c r="I238">
        <v>0.1653748750014025</v>
      </c>
      <c r="J238">
        <v>19.20474359040153</v>
      </c>
      <c r="K238">
        <v>2.993949427422237</v>
      </c>
      <c r="L238">
        <v>960.0727120565917</v>
      </c>
      <c r="M238">
        <v>557.6675261700747</v>
      </c>
      <c r="N238">
        <v>397.0287825722534</v>
      </c>
    </row>
    <row r="239" spans="1:14">
      <c r="A239">
        <v>237</v>
      </c>
      <c r="B239">
        <v>26.86699635765476</v>
      </c>
      <c r="C239">
        <v>2245.957708911717</v>
      </c>
      <c r="D239">
        <v>0.4514903111891047</v>
      </c>
      <c r="E239">
        <v>234.7966777987409</v>
      </c>
      <c r="F239">
        <v>15.78550357104223</v>
      </c>
      <c r="G239">
        <v>38909.88693818879</v>
      </c>
      <c r="H239">
        <v>0.2622718785560034</v>
      </c>
      <c r="I239">
        <v>0.165458636683692</v>
      </c>
      <c r="J239">
        <v>19.22058438592952</v>
      </c>
      <c r="K239">
        <v>2.993949427422237</v>
      </c>
      <c r="L239">
        <v>960.0727120565917</v>
      </c>
      <c r="M239">
        <v>557.0954671510442</v>
      </c>
      <c r="N239">
        <v>396.0626289110683</v>
      </c>
    </row>
    <row r="240" spans="1:14">
      <c r="A240">
        <v>238</v>
      </c>
      <c r="B240">
        <v>27.03309350576275</v>
      </c>
      <c r="C240">
        <v>2261.282320538996</v>
      </c>
      <c r="D240">
        <v>0.4514876797253887</v>
      </c>
      <c r="E240">
        <v>236.1494996390656</v>
      </c>
      <c r="F240">
        <v>15.67846786398174</v>
      </c>
      <c r="G240">
        <v>38909.62445723877</v>
      </c>
      <c r="H240">
        <v>0.2627244236543026</v>
      </c>
      <c r="I240">
        <v>0.1655680077484774</v>
      </c>
      <c r="J240">
        <v>19.24110275014007</v>
      </c>
      <c r="K240">
        <v>2.993949427422237</v>
      </c>
      <c r="L240">
        <v>960.0727120565917</v>
      </c>
      <c r="M240">
        <v>556.3511019615183</v>
      </c>
      <c r="N240">
        <v>394.9491573711438</v>
      </c>
    </row>
    <row r="241" spans="1:14">
      <c r="A241">
        <v>239</v>
      </c>
      <c r="B241">
        <v>27.15310173896962</v>
      </c>
      <c r="C241">
        <v>2270.496357733994</v>
      </c>
      <c r="D241">
        <v>0.4515031800316738</v>
      </c>
      <c r="E241">
        <v>236.9888314520335</v>
      </c>
      <c r="F241">
        <v>15.61483472270743</v>
      </c>
      <c r="G241">
        <v>38909.59079836835</v>
      </c>
      <c r="H241">
        <v>0.2629583083011128</v>
      </c>
      <c r="I241">
        <v>0.1656245785198501</v>
      </c>
      <c r="J241">
        <v>19.2509519375144</v>
      </c>
      <c r="K241">
        <v>2.993949427422237</v>
      </c>
      <c r="L241">
        <v>960.0727120565917</v>
      </c>
      <c r="M241">
        <v>555.967235897269</v>
      </c>
      <c r="N241">
        <v>394.1797911861316</v>
      </c>
    </row>
    <row r="242" spans="1:14">
      <c r="A242">
        <v>240</v>
      </c>
      <c r="B242">
        <v>27.26254571484694</v>
      </c>
      <c r="C242">
        <v>2280.022619658484</v>
      </c>
      <c r="D242">
        <v>0.451372910449474</v>
      </c>
      <c r="E242">
        <v>237.8380097634812</v>
      </c>
      <c r="F242">
        <v>15.54961242688825</v>
      </c>
      <c r="G242">
        <v>38909.67618977306</v>
      </c>
      <c r="H242">
        <v>0.2632536927603641</v>
      </c>
      <c r="I242">
        <v>0.1656960688284964</v>
      </c>
      <c r="J242">
        <v>19.26260754482882</v>
      </c>
      <c r="K242">
        <v>2.993949427422237</v>
      </c>
      <c r="L242">
        <v>960.0727120565917</v>
      </c>
      <c r="M242">
        <v>555.4832449385358</v>
      </c>
      <c r="N242">
        <v>393.4744082906723</v>
      </c>
    </row>
    <row r="243" spans="1:14">
      <c r="A243">
        <v>241</v>
      </c>
      <c r="B243">
        <v>27.4271193740504</v>
      </c>
      <c r="C243">
        <v>2293.944520498035</v>
      </c>
      <c r="D243">
        <v>0.4513039305892962</v>
      </c>
      <c r="E243">
        <v>239.079105929921</v>
      </c>
      <c r="F243">
        <v>15.45525487647548</v>
      </c>
      <c r="G243">
        <v>38909.73454290026</v>
      </c>
      <c r="H243">
        <v>0.2636430386372481</v>
      </c>
      <c r="I243">
        <v>0.1657903755382832</v>
      </c>
      <c r="J243">
        <v>19.27959924174127</v>
      </c>
      <c r="K243">
        <v>2.993949427422237</v>
      </c>
      <c r="L243">
        <v>960.0727120565917</v>
      </c>
      <c r="M243">
        <v>554.8466779546615</v>
      </c>
      <c r="N243">
        <v>392.4319881283286</v>
      </c>
    </row>
    <row r="244" spans="1:14">
      <c r="A244">
        <v>242</v>
      </c>
      <c r="B244">
        <v>27.63922664515298</v>
      </c>
      <c r="C244">
        <v>2311.018896007468</v>
      </c>
      <c r="D244">
        <v>0.4511546005782587</v>
      </c>
      <c r="E244">
        <v>240.6178894631261</v>
      </c>
      <c r="F244">
        <v>15.34110854362221</v>
      </c>
      <c r="G244">
        <v>38909.9235293424</v>
      </c>
      <c r="H244">
        <v>0.2641076014150517</v>
      </c>
      <c r="I244">
        <v>0.1659030132049724</v>
      </c>
      <c r="J244">
        <v>19.29867002650619</v>
      </c>
      <c r="K244">
        <v>2.993949427422237</v>
      </c>
      <c r="L244">
        <v>960.0727120565917</v>
      </c>
      <c r="M244">
        <v>554.0891802962925</v>
      </c>
      <c r="N244">
        <v>391.1249862170385</v>
      </c>
    </row>
    <row r="245" spans="1:14">
      <c r="A245">
        <v>243</v>
      </c>
      <c r="B245">
        <v>27.77465957058629</v>
      </c>
      <c r="C245">
        <v>2321.838091527444</v>
      </c>
      <c r="D245">
        <v>0.4509614084792752</v>
      </c>
      <c r="E245">
        <v>241.5957174142976</v>
      </c>
      <c r="F245">
        <v>15.26969175731255</v>
      </c>
      <c r="G245">
        <v>38910.24400533918</v>
      </c>
      <c r="H245">
        <v>0.2644419267909552</v>
      </c>
      <c r="I245">
        <v>0.1659841488811194</v>
      </c>
      <c r="J245">
        <v>19.31020763015895</v>
      </c>
      <c r="K245">
        <v>2.993949427422237</v>
      </c>
      <c r="L245">
        <v>960.0727120565917</v>
      </c>
      <c r="M245">
        <v>553.5454145534401</v>
      </c>
      <c r="N245">
        <v>390.2898500858299</v>
      </c>
    </row>
    <row r="246" spans="1:14">
      <c r="A246">
        <v>244</v>
      </c>
      <c r="B246">
        <v>27.81193657607103</v>
      </c>
      <c r="C246">
        <v>2325.649489428678</v>
      </c>
      <c r="D246">
        <v>0.4507470059199661</v>
      </c>
      <c r="E246">
        <v>241.9256681686858</v>
      </c>
      <c r="F246">
        <v>15.24470929889568</v>
      </c>
      <c r="G246">
        <v>38910.44086424807</v>
      </c>
      <c r="H246">
        <v>0.2646247399105178</v>
      </c>
      <c r="I246">
        <v>0.1660285414582654</v>
      </c>
      <c r="J246">
        <v>19.31528842829099</v>
      </c>
      <c r="K246">
        <v>2.993949427422237</v>
      </c>
      <c r="L246">
        <v>960.0727120565917</v>
      </c>
      <c r="M246">
        <v>553.2485608706619</v>
      </c>
      <c r="N246">
        <v>390.037262754638</v>
      </c>
    </row>
    <row r="247" spans="1:14">
      <c r="A247">
        <v>245</v>
      </c>
      <c r="B247">
        <v>27.80241724021739</v>
      </c>
      <c r="C247">
        <v>2324.676728378697</v>
      </c>
      <c r="D247">
        <v>0.4507131838160439</v>
      </c>
      <c r="E247">
        <v>241.8445204766624</v>
      </c>
      <c r="F247">
        <v>15.25110291229668</v>
      </c>
      <c r="G247">
        <v>38910.50811396669</v>
      </c>
      <c r="H247">
        <v>0.2646160204734297</v>
      </c>
      <c r="I247">
        <v>0.1660264236870705</v>
      </c>
      <c r="J247">
        <v>19.31361683068443</v>
      </c>
      <c r="K247">
        <v>2.993949427422237</v>
      </c>
      <c r="L247">
        <v>960.0727120565917</v>
      </c>
      <c r="M247">
        <v>553.2627118190954</v>
      </c>
      <c r="N247">
        <v>390.0927187960166</v>
      </c>
    </row>
    <row r="248" spans="1:14">
      <c r="A248">
        <v>246</v>
      </c>
      <c r="B248">
        <v>27.93376533111854</v>
      </c>
      <c r="C248">
        <v>2334.54457785469</v>
      </c>
      <c r="D248">
        <v>0.4504267772269069</v>
      </c>
      <c r="E248">
        <v>242.753498063322</v>
      </c>
      <c r="F248">
        <v>15.18674809569528</v>
      </c>
      <c r="G248">
        <v>38911.02091341824</v>
      </c>
      <c r="H248">
        <v>0.2649159089388297</v>
      </c>
      <c r="I248">
        <v>0.1660992849512215</v>
      </c>
      <c r="J248">
        <v>19.32248525454577</v>
      </c>
      <c r="K248">
        <v>2.993949427422237</v>
      </c>
      <c r="L248">
        <v>960.0727120565917</v>
      </c>
      <c r="M248">
        <v>552.7764622633223</v>
      </c>
      <c r="N248">
        <v>389.3000901497693</v>
      </c>
    </row>
    <row r="249" spans="1:14">
      <c r="A249">
        <v>247</v>
      </c>
      <c r="B249">
        <v>28.0479296798873</v>
      </c>
      <c r="C249">
        <v>2344.459280282163</v>
      </c>
      <c r="D249">
        <v>0.4505426627329495</v>
      </c>
      <c r="E249">
        <v>243.6370461249131</v>
      </c>
      <c r="F249">
        <v>15.12261912309492</v>
      </c>
      <c r="G249">
        <v>38911.46955994215</v>
      </c>
      <c r="H249">
        <v>0.2651861243986934</v>
      </c>
      <c r="I249">
        <v>0.1661649801013547</v>
      </c>
      <c r="J249">
        <v>19.33433412247345</v>
      </c>
      <c r="K249">
        <v>2.993949427422237</v>
      </c>
      <c r="L249">
        <v>960.0727120565917</v>
      </c>
      <c r="M249">
        <v>552.3391098166421</v>
      </c>
      <c r="N249">
        <v>388.561058584686</v>
      </c>
    </row>
    <row r="250" spans="1:14">
      <c r="A250">
        <v>248</v>
      </c>
      <c r="B250">
        <v>28.06125352133805</v>
      </c>
      <c r="C250">
        <v>2345.565351231748</v>
      </c>
      <c r="D250">
        <v>0.4504581331058758</v>
      </c>
      <c r="E250">
        <v>243.7514559016282</v>
      </c>
      <c r="F250">
        <v>15.11557420222277</v>
      </c>
      <c r="G250">
        <v>38911.87429472974</v>
      </c>
      <c r="H250">
        <v>0.2653438963343435</v>
      </c>
      <c r="I250">
        <v>0.1662033567773983</v>
      </c>
      <c r="J250">
        <v>19.3340928203133</v>
      </c>
      <c r="K250">
        <v>2.993949427422237</v>
      </c>
      <c r="L250">
        <v>960.0727120565917</v>
      </c>
      <c r="M250">
        <v>552.0840937258586</v>
      </c>
      <c r="N250">
        <v>388.4005308522383</v>
      </c>
    </row>
    <row r="251" spans="1:14">
      <c r="A251">
        <v>249</v>
      </c>
      <c r="B251">
        <v>28.22359055626261</v>
      </c>
      <c r="C251">
        <v>2358.73986053658</v>
      </c>
      <c r="D251">
        <v>0.4504544847238655</v>
      </c>
      <c r="E251">
        <v>244.9419088242482</v>
      </c>
      <c r="F251">
        <v>15.03133017512549</v>
      </c>
      <c r="G251">
        <v>38912.73535122692</v>
      </c>
      <c r="H251">
        <v>0.2657142984062692</v>
      </c>
      <c r="I251">
        <v>0.1662935087530924</v>
      </c>
      <c r="J251">
        <v>19.3481793750268</v>
      </c>
      <c r="K251">
        <v>2.993949427422237</v>
      </c>
      <c r="L251">
        <v>960.0727120565917</v>
      </c>
      <c r="M251">
        <v>551.4863816220019</v>
      </c>
      <c r="N251">
        <v>387.4081783726058</v>
      </c>
    </row>
    <row r="252" spans="1:14">
      <c r="A252">
        <v>250</v>
      </c>
      <c r="B252">
        <v>28.42885986220858</v>
      </c>
      <c r="C252">
        <v>2377.108142875824</v>
      </c>
      <c r="D252">
        <v>0.4507136579972341</v>
      </c>
      <c r="E252">
        <v>246.5515159354919</v>
      </c>
      <c r="F252">
        <v>14.91540566663107</v>
      </c>
      <c r="G252">
        <v>38913.8045982072</v>
      </c>
      <c r="H252">
        <v>0.2662094443128346</v>
      </c>
      <c r="I252">
        <v>0.166414142012754</v>
      </c>
      <c r="J252">
        <v>19.37191616908874</v>
      </c>
      <c r="K252">
        <v>2.993949427422237</v>
      </c>
      <c r="L252">
        <v>960.0727120565917</v>
      </c>
      <c r="M252">
        <v>550.6895346220589</v>
      </c>
      <c r="N252">
        <v>386.1338762325079</v>
      </c>
    </row>
    <row r="253" spans="1:14">
      <c r="A253">
        <v>251</v>
      </c>
      <c r="B253">
        <v>28.57936086286736</v>
      </c>
      <c r="C253">
        <v>2389.510977466845</v>
      </c>
      <c r="D253">
        <v>0.4506210676399046</v>
      </c>
      <c r="E253">
        <v>247.6708011194546</v>
      </c>
      <c r="F253">
        <v>14.83603678268049</v>
      </c>
      <c r="G253">
        <v>38904.4855779512</v>
      </c>
      <c r="H253">
        <v>0.2665740837176466</v>
      </c>
      <c r="I253">
        <v>0.1665030673303561</v>
      </c>
      <c r="J253">
        <v>19.38473957256923</v>
      </c>
      <c r="K253">
        <v>2.993949427422237</v>
      </c>
      <c r="L253">
        <v>960.0727120565917</v>
      </c>
      <c r="M253">
        <v>550.1042889709684</v>
      </c>
      <c r="N253">
        <v>385.2790960507792</v>
      </c>
    </row>
    <row r="254" spans="1:14">
      <c r="A254">
        <v>252</v>
      </c>
      <c r="B254">
        <v>28.74937030739328</v>
      </c>
      <c r="C254">
        <v>2401.907903667544</v>
      </c>
      <c r="D254">
        <v>0.4506874485062217</v>
      </c>
      <c r="E254">
        <v>248.7785270758845</v>
      </c>
      <c r="F254">
        <v>14.76001502869032</v>
      </c>
      <c r="G254">
        <v>38907.13358064341</v>
      </c>
      <c r="H254">
        <v>0.2668748154646239</v>
      </c>
      <c r="I254">
        <v>0.1665764631692612</v>
      </c>
      <c r="J254">
        <v>19.39853606862793</v>
      </c>
      <c r="K254">
        <v>2.993949427422237</v>
      </c>
      <c r="L254">
        <v>960.0727120565917</v>
      </c>
      <c r="M254">
        <v>549.6226161206248</v>
      </c>
      <c r="N254">
        <v>384.3305540169011</v>
      </c>
    </row>
    <row r="255" spans="1:14">
      <c r="A255">
        <v>253</v>
      </c>
      <c r="B255">
        <v>28.83589642950414</v>
      </c>
      <c r="C255">
        <v>2410.167851223821</v>
      </c>
      <c r="D255">
        <v>0.4505468450232564</v>
      </c>
      <c r="E255">
        <v>249.5072500494185</v>
      </c>
      <c r="F255">
        <v>14.71027816338655</v>
      </c>
      <c r="G255">
        <v>38911.21909322547</v>
      </c>
      <c r="H255">
        <v>0.2671509004665165</v>
      </c>
      <c r="I255">
        <v>0.1666438881373759</v>
      </c>
      <c r="J255">
        <v>19.40843284893501</v>
      </c>
      <c r="K255">
        <v>2.993949427422237</v>
      </c>
      <c r="L255">
        <v>960.0727120565917</v>
      </c>
      <c r="M255">
        <v>549.1812133294329</v>
      </c>
      <c r="N255">
        <v>383.8053337235202</v>
      </c>
    </row>
    <row r="256" spans="1:14">
      <c r="A256">
        <v>254</v>
      </c>
      <c r="B256">
        <v>28.99516563613378</v>
      </c>
      <c r="C256">
        <v>2423.534279019247</v>
      </c>
      <c r="D256">
        <v>0.4502143366833753</v>
      </c>
      <c r="E256">
        <v>250.7077387458935</v>
      </c>
      <c r="F256">
        <v>14.62931337593717</v>
      </c>
      <c r="G256">
        <v>38912.02495951438</v>
      </c>
      <c r="H256">
        <v>0.267555058356122</v>
      </c>
      <c r="I256">
        <v>0.1667426672875155</v>
      </c>
      <c r="J256">
        <v>19.42237432433272</v>
      </c>
      <c r="K256">
        <v>2.993949427422237</v>
      </c>
      <c r="L256">
        <v>960.0727120565917</v>
      </c>
      <c r="M256">
        <v>548.5364147368325</v>
      </c>
      <c r="N256">
        <v>382.8939447693672</v>
      </c>
    </row>
    <row r="257" spans="1:14">
      <c r="A257">
        <v>255</v>
      </c>
      <c r="B257">
        <v>29.10944096393041</v>
      </c>
      <c r="C257">
        <v>2433.866977341327</v>
      </c>
      <c r="D257">
        <v>0.4501352096907489</v>
      </c>
      <c r="E257">
        <v>251.6154376671822</v>
      </c>
      <c r="F257">
        <v>14.56727227652053</v>
      </c>
      <c r="G257">
        <v>38912.34595684364</v>
      </c>
      <c r="H257">
        <v>0.2678539524410198</v>
      </c>
      <c r="I257">
        <v>0.166815777549181</v>
      </c>
      <c r="J257">
        <v>19.43492585141846</v>
      </c>
      <c r="K257">
        <v>2.993949427422237</v>
      </c>
      <c r="L257">
        <v>960.0727120565917</v>
      </c>
      <c r="M257">
        <v>548.0605960589101</v>
      </c>
      <c r="N257">
        <v>382.236320014557</v>
      </c>
    </row>
    <row r="258" spans="1:14">
      <c r="A258">
        <v>256</v>
      </c>
      <c r="B258">
        <v>29.24250324007579</v>
      </c>
      <c r="C258">
        <v>2444.404456677431</v>
      </c>
      <c r="D258">
        <v>0.4499458409861658</v>
      </c>
      <c r="E258">
        <v>252.5622534733862</v>
      </c>
      <c r="F258">
        <v>14.50455560152358</v>
      </c>
      <c r="G258">
        <v>38912.74077829702</v>
      </c>
      <c r="H258">
        <v>0.268168855268395</v>
      </c>
      <c r="I258">
        <v>0.1668928571873386</v>
      </c>
      <c r="J258">
        <v>19.44565211076312</v>
      </c>
      <c r="K258">
        <v>2.993949427422237</v>
      </c>
      <c r="L258">
        <v>960.0727120565917</v>
      </c>
      <c r="M258">
        <v>547.5602464297589</v>
      </c>
      <c r="N258">
        <v>381.4995826695566</v>
      </c>
    </row>
    <row r="259" spans="1:14">
      <c r="A259">
        <v>257</v>
      </c>
      <c r="B259">
        <v>29.42862464317641</v>
      </c>
      <c r="C259">
        <v>2458.394660298936</v>
      </c>
      <c r="D259">
        <v>0.4498222686682197</v>
      </c>
      <c r="E259">
        <v>253.8327643615849</v>
      </c>
      <c r="F259">
        <v>14.42205973137092</v>
      </c>
      <c r="G259">
        <v>38912.96933754647</v>
      </c>
      <c r="H259">
        <v>0.2685593909270419</v>
      </c>
      <c r="I259">
        <v>0.1669885259646923</v>
      </c>
      <c r="J259">
        <v>19.45868637096246</v>
      </c>
      <c r="K259">
        <v>2.993949427422237</v>
      </c>
      <c r="L259">
        <v>960.0727120565917</v>
      </c>
      <c r="M259">
        <v>546.9410784883258</v>
      </c>
      <c r="N259">
        <v>380.4744725930084</v>
      </c>
    </row>
    <row r="260" spans="1:14">
      <c r="A260">
        <v>258</v>
      </c>
      <c r="B260">
        <v>29.50426831912039</v>
      </c>
      <c r="C260">
        <v>2465.489344625023</v>
      </c>
      <c r="D260">
        <v>0.4497340917057339</v>
      </c>
      <c r="E260">
        <v>254.4524095548396</v>
      </c>
      <c r="F260">
        <v>14.38056445995786</v>
      </c>
      <c r="G260">
        <v>38912.99696075615</v>
      </c>
      <c r="H260">
        <v>0.2687938921522646</v>
      </c>
      <c r="I260">
        <v>0.1670460118112879</v>
      </c>
      <c r="J260">
        <v>19.46733928401876</v>
      </c>
      <c r="K260">
        <v>2.993949427422237</v>
      </c>
      <c r="L260">
        <v>960.0727120565917</v>
      </c>
      <c r="M260">
        <v>546.5700110560487</v>
      </c>
      <c r="N260">
        <v>380.0361770610469</v>
      </c>
    </row>
    <row r="261" spans="1:14">
      <c r="A261">
        <v>259</v>
      </c>
      <c r="B261">
        <v>29.63306980258422</v>
      </c>
      <c r="C261">
        <v>2475.808739954442</v>
      </c>
      <c r="D261">
        <v>0.4497696285988338</v>
      </c>
      <c r="E261">
        <v>255.3771958575247</v>
      </c>
      <c r="F261">
        <v>14.32060681408951</v>
      </c>
      <c r="G261">
        <v>38912.90709286524</v>
      </c>
      <c r="H261">
        <v>0.2690679707743115</v>
      </c>
      <c r="I261">
        <v>0.1671132381885868</v>
      </c>
      <c r="J261">
        <v>19.4780061504601</v>
      </c>
      <c r="K261">
        <v>2.993949427422237</v>
      </c>
      <c r="L261">
        <v>960.0727120565917</v>
      </c>
      <c r="M261">
        <v>546.1369986935323</v>
      </c>
      <c r="N261">
        <v>379.3195795373157</v>
      </c>
    </row>
    <row r="262" spans="1:14">
      <c r="A262">
        <v>260</v>
      </c>
      <c r="B262">
        <v>29.77627474456068</v>
      </c>
      <c r="C262">
        <v>2487.448380822765</v>
      </c>
      <c r="D262">
        <v>0.4497234627192617</v>
      </c>
      <c r="E262">
        <v>256.4213597924567</v>
      </c>
      <c r="F262">
        <v>14.25358189218256</v>
      </c>
      <c r="G262">
        <v>38912.83846658573</v>
      </c>
      <c r="H262">
        <v>0.2694123307575713</v>
      </c>
      <c r="I262">
        <v>0.1671977620081155</v>
      </c>
      <c r="J262">
        <v>19.4897766347843</v>
      </c>
      <c r="K262">
        <v>2.993949427422237</v>
      </c>
      <c r="L262">
        <v>960.0727120565917</v>
      </c>
      <c r="M262">
        <v>545.593987492528</v>
      </c>
      <c r="N262">
        <v>378.5255643957253</v>
      </c>
    </row>
    <row r="263" spans="1:14">
      <c r="A263">
        <v>261</v>
      </c>
      <c r="B263">
        <v>29.9458915032269</v>
      </c>
      <c r="C263">
        <v>2502.178474562837</v>
      </c>
      <c r="D263">
        <v>0.4497306624674417</v>
      </c>
      <c r="E263">
        <v>257.7232375082745</v>
      </c>
      <c r="F263">
        <v>14.1696305114873</v>
      </c>
      <c r="G263">
        <v>38912.62898602198</v>
      </c>
      <c r="H263">
        <v>0.2698614394390049</v>
      </c>
      <c r="I263">
        <v>0.1673080947226754</v>
      </c>
      <c r="J263">
        <v>19.50619857075448</v>
      </c>
      <c r="K263">
        <v>2.993949427422237</v>
      </c>
      <c r="L263">
        <v>960.0727120565917</v>
      </c>
      <c r="M263">
        <v>544.8875308282865</v>
      </c>
      <c r="N263">
        <v>377.5649987832577</v>
      </c>
    </row>
    <row r="264" spans="1:14">
      <c r="A264">
        <v>262</v>
      </c>
      <c r="B264">
        <v>30.09861127044809</v>
      </c>
      <c r="C264">
        <v>2515.433407056094</v>
      </c>
      <c r="D264">
        <v>0.4498178850126113</v>
      </c>
      <c r="E264">
        <v>258.8926017890132</v>
      </c>
      <c r="F264">
        <v>14.09489721757577</v>
      </c>
      <c r="G264">
        <v>38912.29072954149</v>
      </c>
      <c r="H264">
        <v>0.2702182555994739</v>
      </c>
      <c r="I264">
        <v>0.1673958329466183</v>
      </c>
      <c r="J264">
        <v>19.52115243937493</v>
      </c>
      <c r="K264">
        <v>2.993949427422237</v>
      </c>
      <c r="L264">
        <v>960.0727120565917</v>
      </c>
      <c r="M264">
        <v>544.3276423603985</v>
      </c>
      <c r="N264">
        <v>376.7201570628409</v>
      </c>
    </row>
    <row r="265" spans="1:14">
      <c r="A265">
        <v>263</v>
      </c>
      <c r="B265">
        <v>30.2161291424286</v>
      </c>
      <c r="C265">
        <v>2524.677145618002</v>
      </c>
      <c r="D265">
        <v>0.4499669128460352</v>
      </c>
      <c r="E265">
        <v>259.7254912912949</v>
      </c>
      <c r="F265">
        <v>14.04324944103577</v>
      </c>
      <c r="G265">
        <v>38912.0818973089</v>
      </c>
      <c r="H265">
        <v>0.2704097009291373</v>
      </c>
      <c r="I265">
        <v>0.1674429366247583</v>
      </c>
      <c r="J265">
        <v>19.53022209616957</v>
      </c>
      <c r="K265">
        <v>2.993949427422237</v>
      </c>
      <c r="L265">
        <v>960.0727120565917</v>
      </c>
      <c r="M265">
        <v>544.0277467809574</v>
      </c>
      <c r="N265">
        <v>376.0937260010732</v>
      </c>
    </row>
    <row r="266" spans="1:14">
      <c r="A266">
        <v>264</v>
      </c>
      <c r="B266">
        <v>30.2256416069481</v>
      </c>
      <c r="C266">
        <v>2525.618434034114</v>
      </c>
      <c r="D266">
        <v>0.4499994765674348</v>
      </c>
      <c r="E266">
        <v>259.8030303481577</v>
      </c>
      <c r="F266">
        <v>14.0380026588397</v>
      </c>
      <c r="G266">
        <v>38912.01665368822</v>
      </c>
      <c r="H266">
        <v>0.2704172945198504</v>
      </c>
      <c r="I266">
        <v>0.167444805384965</v>
      </c>
      <c r="J266">
        <v>19.53173334207628</v>
      </c>
      <c r="K266">
        <v>2.993949427422237</v>
      </c>
      <c r="L266">
        <v>960.0727120565917</v>
      </c>
      <c r="M266">
        <v>544.015858829101</v>
      </c>
      <c r="N266">
        <v>376.0503351997138</v>
      </c>
    </row>
    <row r="267" spans="1:14">
      <c r="A267">
        <v>265</v>
      </c>
      <c r="B267">
        <v>30.35988528267898</v>
      </c>
      <c r="C267">
        <v>2538.134281426282</v>
      </c>
      <c r="D267">
        <v>0.4501828869853839</v>
      </c>
      <c r="E267">
        <v>260.8881570212966</v>
      </c>
      <c r="F267">
        <v>13.96867738983122</v>
      </c>
      <c r="G267">
        <v>38911.49796794695</v>
      </c>
      <c r="H267">
        <v>0.270759203823738</v>
      </c>
      <c r="I267">
        <v>0.1675289810016659</v>
      </c>
      <c r="J267">
        <v>19.54722043849511</v>
      </c>
      <c r="K267">
        <v>2.993949427422237</v>
      </c>
      <c r="L267">
        <v>960.0727120565917</v>
      </c>
      <c r="M267">
        <v>543.4811650206221</v>
      </c>
      <c r="N267">
        <v>375.2883438953948</v>
      </c>
    </row>
    <row r="268" spans="1:14">
      <c r="A268">
        <v>266</v>
      </c>
      <c r="B268">
        <v>30.45950296239409</v>
      </c>
      <c r="C268">
        <v>2546.090565718349</v>
      </c>
      <c r="D268">
        <v>0.4500045120525789</v>
      </c>
      <c r="E268">
        <v>261.5980740290186</v>
      </c>
      <c r="F268">
        <v>13.92493613344093</v>
      </c>
      <c r="G268">
        <v>38911.03710448631</v>
      </c>
      <c r="H268">
        <v>0.2710024601313073</v>
      </c>
      <c r="I268">
        <v>0.1675889079346198</v>
      </c>
      <c r="J268">
        <v>19.55505145638345</v>
      </c>
      <c r="K268">
        <v>2.993949427422237</v>
      </c>
      <c r="L268">
        <v>960.0727120565917</v>
      </c>
      <c r="M268">
        <v>543.1014312253019</v>
      </c>
      <c r="N268">
        <v>374.7840780969653</v>
      </c>
    </row>
    <row r="269" spans="1:14">
      <c r="A269">
        <v>267</v>
      </c>
      <c r="B269">
        <v>30.61568203811956</v>
      </c>
      <c r="C269">
        <v>2559.303111233729</v>
      </c>
      <c r="D269">
        <v>0.4500281709544017</v>
      </c>
      <c r="E269">
        <v>262.7552677694146</v>
      </c>
      <c r="F269">
        <v>13.8529685483203</v>
      </c>
      <c r="G269">
        <v>38910.63108039564</v>
      </c>
      <c r="H269">
        <v>0.2712534423032948</v>
      </c>
      <c r="I269">
        <v>0.1676507720811826</v>
      </c>
      <c r="J269">
        <v>19.57010390913736</v>
      </c>
      <c r="K269">
        <v>2.993949427422237</v>
      </c>
      <c r="L269">
        <v>960.0727120565917</v>
      </c>
      <c r="M269">
        <v>542.7102294804731</v>
      </c>
      <c r="N269">
        <v>374.0099610530573</v>
      </c>
    </row>
    <row r="270" spans="1:14">
      <c r="A270">
        <v>268</v>
      </c>
      <c r="B270">
        <v>30.62211168013016</v>
      </c>
      <c r="C270">
        <v>2560.685011626687</v>
      </c>
      <c r="D270">
        <v>0.4501406350437335</v>
      </c>
      <c r="E270">
        <v>262.8562762554868</v>
      </c>
      <c r="F270">
        <v>13.84550123495768</v>
      </c>
      <c r="G270">
        <v>38910.67505094717</v>
      </c>
      <c r="H270">
        <v>0.271282118606639</v>
      </c>
      <c r="I270">
        <v>0.1676578426433669</v>
      </c>
      <c r="J270">
        <v>19.57328918347765</v>
      </c>
      <c r="K270">
        <v>2.993949427422237</v>
      </c>
      <c r="L270">
        <v>960.0727120565917</v>
      </c>
      <c r="M270">
        <v>542.6655704368153</v>
      </c>
      <c r="N270">
        <v>373.9544608034854</v>
      </c>
    </row>
    <row r="271" spans="1:14">
      <c r="A271">
        <v>269</v>
      </c>
      <c r="B271">
        <v>30.79767825346414</v>
      </c>
      <c r="C271">
        <v>2574.201437709363</v>
      </c>
      <c r="D271">
        <v>0.4497847852098101</v>
      </c>
      <c r="E271">
        <v>264.0790505852077</v>
      </c>
      <c r="F271">
        <v>13.77253830621627</v>
      </c>
      <c r="G271">
        <v>38909.31588685577</v>
      </c>
      <c r="H271">
        <v>0.2717110492836251</v>
      </c>
      <c r="I271">
        <v>0.1677636553591593</v>
      </c>
      <c r="J271">
        <v>19.58505118626467</v>
      </c>
      <c r="K271">
        <v>2.993949427422237</v>
      </c>
      <c r="L271">
        <v>960.0727120565917</v>
      </c>
      <c r="M271">
        <v>541.9985087301727</v>
      </c>
      <c r="N271">
        <v>373.0793783897496</v>
      </c>
    </row>
    <row r="272" spans="1:14">
      <c r="A272">
        <v>270</v>
      </c>
      <c r="B272">
        <v>30.94458473200064</v>
      </c>
      <c r="C272">
        <v>2586.313762809395</v>
      </c>
      <c r="D272">
        <v>0.4497167501369427</v>
      </c>
      <c r="E272">
        <v>265.1470447592764</v>
      </c>
      <c r="F272">
        <v>13.70974346364945</v>
      </c>
      <c r="G272">
        <v>38918.1364785628</v>
      </c>
      <c r="H272">
        <v>0.2720617751884258</v>
      </c>
      <c r="I272">
        <v>0.1678502503317513</v>
      </c>
      <c r="J272">
        <v>19.59799930360283</v>
      </c>
      <c r="K272">
        <v>2.993949427422237</v>
      </c>
      <c r="L272">
        <v>960.0727120565917</v>
      </c>
      <c r="M272">
        <v>541.4543659455892</v>
      </c>
      <c r="N272">
        <v>372.2918727182997</v>
      </c>
    </row>
    <row r="273" spans="1:14">
      <c r="A273">
        <v>271</v>
      </c>
      <c r="B273">
        <v>31.01598355178975</v>
      </c>
      <c r="C273">
        <v>2593.65370770277</v>
      </c>
      <c r="D273">
        <v>0.4495202119692898</v>
      </c>
      <c r="E273">
        <v>265.800857287293</v>
      </c>
      <c r="F273">
        <v>13.67050587333856</v>
      </c>
      <c r="G273">
        <v>38915.85655843141</v>
      </c>
      <c r="H273">
        <v>0.2723381780448133</v>
      </c>
      <c r="I273">
        <v>0.1679185419744722</v>
      </c>
      <c r="J273">
        <v>19.60515868392098</v>
      </c>
      <c r="K273">
        <v>2.993949427422237</v>
      </c>
      <c r="L273">
        <v>960.0727120565917</v>
      </c>
      <c r="M273">
        <v>541.0263527383777</v>
      </c>
      <c r="N273">
        <v>371.9006160810706</v>
      </c>
    </row>
    <row r="274" spans="1:14">
      <c r="A274">
        <v>272</v>
      </c>
      <c r="B274">
        <v>31.15154576550176</v>
      </c>
      <c r="C274">
        <v>2603.860982858342</v>
      </c>
      <c r="D274">
        <v>0.4495292417547328</v>
      </c>
      <c r="E274">
        <v>266.718074981866</v>
      </c>
      <c r="F274">
        <v>13.61616617756868</v>
      </c>
      <c r="G274">
        <v>38911.94776109034</v>
      </c>
      <c r="H274">
        <v>0.2726026089486123</v>
      </c>
      <c r="I274">
        <v>0.1679839145546249</v>
      </c>
      <c r="J274">
        <v>19.61445812712136</v>
      </c>
      <c r="K274">
        <v>2.993949427422237</v>
      </c>
      <c r="L274">
        <v>960.0727120565917</v>
      </c>
      <c r="M274">
        <v>540.6175520301528</v>
      </c>
      <c r="N274">
        <v>371.2173488576786</v>
      </c>
    </row>
    <row r="275" spans="1:14">
      <c r="A275">
        <v>273</v>
      </c>
      <c r="B275">
        <v>31.32318959032647</v>
      </c>
      <c r="C275">
        <v>2617.925243469575</v>
      </c>
      <c r="D275">
        <v>0.4496681463704619</v>
      </c>
      <c r="E275">
        <v>267.9615895073807</v>
      </c>
      <c r="F275">
        <v>13.54287276330143</v>
      </c>
      <c r="G275">
        <v>38911.19702160406</v>
      </c>
      <c r="H275">
        <v>0.2729995422861876</v>
      </c>
      <c r="I275">
        <v>0.1680821156464033</v>
      </c>
      <c r="J275">
        <v>19.62892762006708</v>
      </c>
      <c r="K275">
        <v>2.993949427422237</v>
      </c>
      <c r="L275">
        <v>960.0727120565917</v>
      </c>
      <c r="M275">
        <v>540.0051401581287</v>
      </c>
      <c r="N275">
        <v>370.3314504255474</v>
      </c>
    </row>
    <row r="276" spans="1:14">
      <c r="A276">
        <v>274</v>
      </c>
      <c r="B276">
        <v>31.43678471762778</v>
      </c>
      <c r="C276">
        <v>2626.378971443498</v>
      </c>
      <c r="D276">
        <v>0.4496263581262716</v>
      </c>
      <c r="E276">
        <v>268.7280864908075</v>
      </c>
      <c r="F276">
        <v>13.49921780523086</v>
      </c>
      <c r="G276">
        <v>38910.86361850532</v>
      </c>
      <c r="H276">
        <v>0.2732490403096498</v>
      </c>
      <c r="I276">
        <v>0.1681438850516753</v>
      </c>
      <c r="J276">
        <v>19.6359316105521</v>
      </c>
      <c r="K276">
        <v>2.993949427422237</v>
      </c>
      <c r="L276">
        <v>960.0727120565917</v>
      </c>
      <c r="M276">
        <v>539.620955156389</v>
      </c>
      <c r="N276">
        <v>369.7663302550499</v>
      </c>
    </row>
    <row r="277" spans="1:14">
      <c r="A277">
        <v>275</v>
      </c>
      <c r="B277">
        <v>31.56498029091013</v>
      </c>
      <c r="C277">
        <v>2637.430492983058</v>
      </c>
      <c r="D277">
        <v>0.4496741370090303</v>
      </c>
      <c r="E277">
        <v>269.7035370154253</v>
      </c>
      <c r="F277">
        <v>13.44257268092827</v>
      </c>
      <c r="G277">
        <v>38910.44225495978</v>
      </c>
      <c r="H277">
        <v>0.273562954565612</v>
      </c>
      <c r="I277">
        <v>0.1682216501746771</v>
      </c>
      <c r="J277">
        <v>19.64733016421108</v>
      </c>
      <c r="K277">
        <v>2.993949427422237</v>
      </c>
      <c r="L277">
        <v>960.0727120565917</v>
      </c>
      <c r="M277">
        <v>539.1384053040532</v>
      </c>
      <c r="N277">
        <v>369.1058525295814</v>
      </c>
    </row>
    <row r="278" spans="1:14">
      <c r="A278">
        <v>276</v>
      </c>
      <c r="B278">
        <v>31.71229404383292</v>
      </c>
      <c r="C278">
        <v>2650.989124056031</v>
      </c>
      <c r="D278">
        <v>0.4496354296904698</v>
      </c>
      <c r="E278">
        <v>270.8836202116925</v>
      </c>
      <c r="F278">
        <v>13.37376346405057</v>
      </c>
      <c r="G278">
        <v>38910.14305110931</v>
      </c>
      <c r="H278">
        <v>0.2739747676790938</v>
      </c>
      <c r="I278">
        <v>0.1683237483174525</v>
      </c>
      <c r="J278">
        <v>19.66248729688581</v>
      </c>
      <c r="K278">
        <v>2.993949427422237</v>
      </c>
      <c r="L278">
        <v>960.0727120565917</v>
      </c>
      <c r="M278">
        <v>538.5067550635287</v>
      </c>
      <c r="N278">
        <v>368.3556329751092</v>
      </c>
    </row>
    <row r="279" spans="1:14">
      <c r="A279">
        <v>277</v>
      </c>
      <c r="B279">
        <v>31.82152884958055</v>
      </c>
      <c r="C279">
        <v>2659.338713821468</v>
      </c>
      <c r="D279">
        <v>0.4496280904009578</v>
      </c>
      <c r="E279">
        <v>271.6370092507482</v>
      </c>
      <c r="F279">
        <v>13.33175945963631</v>
      </c>
      <c r="G279">
        <v>38910.06817805021</v>
      </c>
      <c r="H279">
        <v>0.2741897987499305</v>
      </c>
      <c r="I279">
        <v>0.1683770959625877</v>
      </c>
      <c r="J279">
        <v>19.6696150743893</v>
      </c>
      <c r="K279">
        <v>2.993949427422237</v>
      </c>
      <c r="L279">
        <v>960.0727120565917</v>
      </c>
      <c r="M279">
        <v>538.1775594197111</v>
      </c>
      <c r="N279">
        <v>367.8180296689649</v>
      </c>
    </row>
    <row r="280" spans="1:14">
      <c r="A280">
        <v>278</v>
      </c>
      <c r="B280">
        <v>31.91022364933399</v>
      </c>
      <c r="C280">
        <v>2666.906372760644</v>
      </c>
      <c r="D280">
        <v>0.4494957239886891</v>
      </c>
      <c r="E280">
        <v>272.3027557431831</v>
      </c>
      <c r="F280">
        <v>13.29393395474527</v>
      </c>
      <c r="G280">
        <v>38910.0944352559</v>
      </c>
      <c r="H280">
        <v>0.2744369038465327</v>
      </c>
      <c r="I280">
        <v>0.1684384317326042</v>
      </c>
      <c r="J280">
        <v>19.67729322793836</v>
      </c>
      <c r="K280">
        <v>2.993949427422237</v>
      </c>
      <c r="L280">
        <v>960.0727120565917</v>
      </c>
      <c r="M280">
        <v>537.7997888259985</v>
      </c>
      <c r="N280">
        <v>367.3945807217067</v>
      </c>
    </row>
    <row r="281" spans="1:14">
      <c r="A281">
        <v>279</v>
      </c>
      <c r="B281">
        <v>32.05080992848056</v>
      </c>
      <c r="C281">
        <v>2678.815307252728</v>
      </c>
      <c r="D281">
        <v>0.4494049473771066</v>
      </c>
      <c r="E281">
        <v>273.3502792181963</v>
      </c>
      <c r="F281">
        <v>13.23483273399019</v>
      </c>
      <c r="G281">
        <v>38910.08510280209</v>
      </c>
      <c r="H281">
        <v>0.2747773822360577</v>
      </c>
      <c r="I281">
        <v>0.1685229982541436</v>
      </c>
      <c r="J281">
        <v>19.68940114379205</v>
      </c>
      <c r="K281">
        <v>2.993949427422237</v>
      </c>
      <c r="L281">
        <v>960.0727120565917</v>
      </c>
      <c r="M281">
        <v>537.2801927730775</v>
      </c>
      <c r="N281">
        <v>366.7083898292724</v>
      </c>
    </row>
    <row r="282" spans="1:14">
      <c r="A282">
        <v>280</v>
      </c>
      <c r="B282">
        <v>32.24697347059956</v>
      </c>
      <c r="C282">
        <v>2694.385760334904</v>
      </c>
      <c r="D282">
        <v>0.449218220868323</v>
      </c>
      <c r="E282">
        <v>274.7396819330187</v>
      </c>
      <c r="F282">
        <v>13.15837273572771</v>
      </c>
      <c r="G282">
        <v>38910.20432596494</v>
      </c>
      <c r="H282">
        <v>0.2752066857848334</v>
      </c>
      <c r="I282">
        <v>0.1686297156477629</v>
      </c>
      <c r="J282">
        <v>19.70349814019304</v>
      </c>
      <c r="K282">
        <v>2.993949427422237</v>
      </c>
      <c r="L282">
        <v>960.0727120565917</v>
      </c>
      <c r="M282">
        <v>536.6265609176718</v>
      </c>
      <c r="N282">
        <v>365.7873672767304</v>
      </c>
    </row>
    <row r="283" spans="1:14">
      <c r="A283">
        <v>281</v>
      </c>
      <c r="B283">
        <v>32.36412336128379</v>
      </c>
      <c r="C283">
        <v>2703.285888985045</v>
      </c>
      <c r="D283">
        <v>0.4489993950276019</v>
      </c>
      <c r="E283">
        <v>275.5391796044265</v>
      </c>
      <c r="F283">
        <v>13.115102039418</v>
      </c>
      <c r="G283">
        <v>38910.48062083269</v>
      </c>
      <c r="H283">
        <v>0.2754936338200047</v>
      </c>
      <c r="I283">
        <v>0.1687011011218613</v>
      </c>
      <c r="J283">
        <v>19.7109282415765</v>
      </c>
      <c r="K283">
        <v>2.993949427422237</v>
      </c>
      <c r="L283">
        <v>960.0727120565917</v>
      </c>
      <c r="M283">
        <v>536.1906118631814</v>
      </c>
      <c r="N283">
        <v>365.2545433487241</v>
      </c>
    </row>
    <row r="284" spans="1:14">
      <c r="A284">
        <v>282</v>
      </c>
      <c r="B284">
        <v>32.38192233935468</v>
      </c>
      <c r="C284">
        <v>2705.041919274408</v>
      </c>
      <c r="D284">
        <v>0.4487882632400225</v>
      </c>
      <c r="E284">
        <v>275.6846962080338</v>
      </c>
      <c r="F284">
        <v>13.10662110467711</v>
      </c>
      <c r="G284">
        <v>38910.65908571381</v>
      </c>
      <c r="H284">
        <v>0.2756233177288094</v>
      </c>
      <c r="I284">
        <v>0.1687333777149665</v>
      </c>
      <c r="J284">
        <v>19.71310586545335</v>
      </c>
      <c r="K284">
        <v>2.993949427422237</v>
      </c>
      <c r="L284">
        <v>960.0727120565917</v>
      </c>
      <c r="M284">
        <v>535.9938347415699</v>
      </c>
      <c r="N284">
        <v>365.1781580372571</v>
      </c>
    </row>
    <row r="285" spans="1:14">
      <c r="A285">
        <v>283</v>
      </c>
      <c r="B285">
        <v>32.36845893018568</v>
      </c>
      <c r="C285">
        <v>2703.586056282637</v>
      </c>
      <c r="D285">
        <v>0.4487497723735653</v>
      </c>
      <c r="E285">
        <v>275.5635329328833</v>
      </c>
      <c r="F285">
        <v>13.11369423820096</v>
      </c>
      <c r="G285">
        <v>38910.74184682552</v>
      </c>
      <c r="H285">
        <v>0.2756028601635934</v>
      </c>
      <c r="I285">
        <v>0.1687282855013013</v>
      </c>
      <c r="J285">
        <v>19.71109850840684</v>
      </c>
      <c r="K285">
        <v>2.993949427422237</v>
      </c>
      <c r="L285">
        <v>960.0727120565917</v>
      </c>
      <c r="M285">
        <v>536.024866038196</v>
      </c>
      <c r="N285">
        <v>365.2496363645107</v>
      </c>
    </row>
    <row r="286" spans="1:14">
      <c r="A286">
        <v>284</v>
      </c>
      <c r="B286">
        <v>32.46411230297303</v>
      </c>
      <c r="C286">
        <v>2709.589994740674</v>
      </c>
      <c r="D286">
        <v>0.4484070811766919</v>
      </c>
      <c r="E286">
        <v>276.1312357701897</v>
      </c>
      <c r="F286">
        <v>13.08473868856761</v>
      </c>
      <c r="G286">
        <v>38911.29413799533</v>
      </c>
      <c r="H286">
        <v>0.2758231732785181</v>
      </c>
      <c r="I286">
        <v>0.1687831367379961</v>
      </c>
      <c r="J286">
        <v>19.71377279815142</v>
      </c>
      <c r="K286">
        <v>2.993949427422237</v>
      </c>
      <c r="L286">
        <v>960.0727120565917</v>
      </c>
      <c r="M286">
        <v>535.6908820091818</v>
      </c>
      <c r="N286">
        <v>364.8566195011579</v>
      </c>
    </row>
    <row r="287" spans="1:14">
      <c r="A287">
        <v>285</v>
      </c>
      <c r="B287">
        <v>32.55867315110272</v>
      </c>
      <c r="C287">
        <v>2717.586590276748</v>
      </c>
      <c r="D287">
        <v>0.4484537526531923</v>
      </c>
      <c r="E287">
        <v>276.8383788443628</v>
      </c>
      <c r="F287">
        <v>13.04631943943078</v>
      </c>
      <c r="G287">
        <v>38911.74559144527</v>
      </c>
      <c r="H287">
        <v>0.2760478049194407</v>
      </c>
      <c r="I287">
        <v>0.1688390899133699</v>
      </c>
      <c r="J287">
        <v>19.72155703524095</v>
      </c>
      <c r="K287">
        <v>2.993949427422237</v>
      </c>
      <c r="L287">
        <v>960.0727120565917</v>
      </c>
      <c r="M287">
        <v>535.3508057635987</v>
      </c>
      <c r="N287">
        <v>364.3897316762597</v>
      </c>
    </row>
    <row r="288" spans="1:14">
      <c r="A288">
        <v>286</v>
      </c>
      <c r="B288">
        <v>32.52301578840143</v>
      </c>
      <c r="C288">
        <v>2713.901479788603</v>
      </c>
      <c r="D288">
        <v>0.4483520730944278</v>
      </c>
      <c r="E288">
        <v>276.5322898583465</v>
      </c>
      <c r="F288">
        <v>13.06411055331458</v>
      </c>
      <c r="G288">
        <v>38912.15799484207</v>
      </c>
      <c r="H288">
        <v>0.2760821897658985</v>
      </c>
      <c r="I288">
        <v>0.1688476571684163</v>
      </c>
      <c r="J288">
        <v>19.71643162150762</v>
      </c>
      <c r="K288">
        <v>2.993949427422237</v>
      </c>
      <c r="L288">
        <v>960.0727120565917</v>
      </c>
      <c r="M288">
        <v>535.2987899950435</v>
      </c>
      <c r="N288">
        <v>364.5487885759127</v>
      </c>
    </row>
    <row r="289" spans="1:14">
      <c r="A289">
        <v>287</v>
      </c>
      <c r="B289">
        <v>32.5281313398072</v>
      </c>
      <c r="C289">
        <v>2715.228640374097</v>
      </c>
      <c r="D289">
        <v>0.4484598794079351</v>
      </c>
      <c r="E289">
        <v>276.6275230733416</v>
      </c>
      <c r="F289">
        <v>13.0577325034607</v>
      </c>
      <c r="G289">
        <v>38912.19861279785</v>
      </c>
      <c r="H289">
        <v>0.2761086123440284</v>
      </c>
      <c r="I289">
        <v>0.1688542409913062</v>
      </c>
      <c r="J289">
        <v>19.71941194812676</v>
      </c>
      <c r="K289">
        <v>2.993949427422237</v>
      </c>
      <c r="L289">
        <v>960.0727120565917</v>
      </c>
      <c r="M289">
        <v>535.2588264559593</v>
      </c>
      <c r="N289">
        <v>364.4980149362418</v>
      </c>
    </row>
    <row r="290" spans="1:14">
      <c r="A290">
        <v>288</v>
      </c>
      <c r="B290">
        <v>32.71226518762792</v>
      </c>
      <c r="C290">
        <v>2730.252129799755</v>
      </c>
      <c r="D290">
        <v>0.4484699320600783</v>
      </c>
      <c r="E290">
        <v>277.961674464063</v>
      </c>
      <c r="F290">
        <v>12.98615329565542</v>
      </c>
      <c r="G290">
        <v>38913.685456056</v>
      </c>
      <c r="H290">
        <v>0.2765454707240848</v>
      </c>
      <c r="I290">
        <v>0.1689631488788217</v>
      </c>
      <c r="J290">
        <v>19.73343324282351</v>
      </c>
      <c r="K290">
        <v>2.993949427422237</v>
      </c>
      <c r="L290">
        <v>960.0727120565917</v>
      </c>
      <c r="M290">
        <v>534.59900459517</v>
      </c>
      <c r="N290">
        <v>363.6238227433415</v>
      </c>
    </row>
    <row r="291" spans="1:14">
      <c r="A291">
        <v>289</v>
      </c>
      <c r="B291">
        <v>32.84269595967808</v>
      </c>
      <c r="C291">
        <v>2740.761466435586</v>
      </c>
      <c r="D291">
        <v>0.4483802211191735</v>
      </c>
      <c r="E291">
        <v>278.9025356706492</v>
      </c>
      <c r="F291">
        <v>12.93477488653568</v>
      </c>
      <c r="G291">
        <v>38905.00524138879</v>
      </c>
      <c r="H291">
        <v>0.2768703369160467</v>
      </c>
      <c r="I291">
        <v>0.1690442033940873</v>
      </c>
      <c r="J291">
        <v>19.74236582067852</v>
      </c>
      <c r="K291">
        <v>2.993949427422237</v>
      </c>
      <c r="L291">
        <v>960.0727120565917</v>
      </c>
      <c r="M291">
        <v>534.10945087133</v>
      </c>
      <c r="N291">
        <v>363.0554468728809</v>
      </c>
    </row>
    <row r="292" spans="1:14">
      <c r="A292">
        <v>290</v>
      </c>
      <c r="B292">
        <v>33.00254100008614</v>
      </c>
      <c r="C292">
        <v>2752.475988599127</v>
      </c>
      <c r="D292">
        <v>0.4484300887804322</v>
      </c>
      <c r="E292">
        <v>279.9389242757478</v>
      </c>
      <c r="F292">
        <v>12.8800727105421</v>
      </c>
      <c r="G292">
        <v>38906.92180367334</v>
      </c>
      <c r="H292">
        <v>0.2771610565255571</v>
      </c>
      <c r="I292">
        <v>0.1691167859867935</v>
      </c>
      <c r="J292">
        <v>19.75332698103787</v>
      </c>
      <c r="K292">
        <v>2.993949427422237</v>
      </c>
      <c r="L292">
        <v>960.0727120565917</v>
      </c>
      <c r="M292">
        <v>533.672159282802</v>
      </c>
      <c r="N292">
        <v>362.3271132109577</v>
      </c>
    </row>
    <row r="293" spans="1:14">
      <c r="A293">
        <v>291</v>
      </c>
      <c r="B293">
        <v>33.07293071116428</v>
      </c>
      <c r="C293">
        <v>2758.953352210451</v>
      </c>
      <c r="D293">
        <v>0.4483094009371105</v>
      </c>
      <c r="E293">
        <v>280.5026625850358</v>
      </c>
      <c r="F293">
        <v>12.85046270833746</v>
      </c>
      <c r="G293">
        <v>38910.39440256342</v>
      </c>
      <c r="H293">
        <v>0.2773946439128783</v>
      </c>
      <c r="I293">
        <v>0.1691751372438035</v>
      </c>
      <c r="J293">
        <v>19.76008102642577</v>
      </c>
      <c r="K293">
        <v>2.993949427422237</v>
      </c>
      <c r="L293">
        <v>960.0727120565917</v>
      </c>
      <c r="M293">
        <v>533.3213537777181</v>
      </c>
      <c r="N293">
        <v>362.0144700318737</v>
      </c>
    </row>
    <row r="294" spans="1:14">
      <c r="A294">
        <v>292</v>
      </c>
      <c r="B294">
        <v>33.21076866325255</v>
      </c>
      <c r="C294">
        <v>2770.104890563274</v>
      </c>
      <c r="D294">
        <v>0.4479883610112708</v>
      </c>
      <c r="E294">
        <v>281.4964015326742</v>
      </c>
      <c r="F294">
        <v>12.79883288097728</v>
      </c>
      <c r="G294">
        <v>38910.95918351176</v>
      </c>
      <c r="H294">
        <v>0.2777521157961004</v>
      </c>
      <c r="I294">
        <v>0.1692644916081347</v>
      </c>
      <c r="J294">
        <v>19.76971400701493</v>
      </c>
      <c r="K294">
        <v>2.993949427422237</v>
      </c>
      <c r="L294">
        <v>960.0727120565917</v>
      </c>
      <c r="M294">
        <v>532.7854416942052</v>
      </c>
      <c r="N294">
        <v>361.4174263429476</v>
      </c>
    </row>
    <row r="295" spans="1:14">
      <c r="A295">
        <v>293</v>
      </c>
      <c r="B295">
        <v>33.31206147493224</v>
      </c>
      <c r="C295">
        <v>2779.204382264159</v>
      </c>
      <c r="D295">
        <v>0.4478876386213802</v>
      </c>
      <c r="E295">
        <v>282.2857814880828</v>
      </c>
      <c r="F295">
        <v>12.75696789302831</v>
      </c>
      <c r="G295">
        <v>38911.18221473229</v>
      </c>
      <c r="H295">
        <v>0.2780273770220634</v>
      </c>
      <c r="I295">
        <v>0.1693333426734116</v>
      </c>
      <c r="J295">
        <v>19.77927968615326</v>
      </c>
      <c r="K295">
        <v>2.993949427422237</v>
      </c>
      <c r="L295">
        <v>960.0727120565917</v>
      </c>
      <c r="M295">
        <v>532.3735545241178</v>
      </c>
      <c r="N295">
        <v>360.9616511973468</v>
      </c>
    </row>
    <row r="296" spans="1:14">
      <c r="A296">
        <v>294</v>
      </c>
      <c r="B296">
        <v>33.42385339910654</v>
      </c>
      <c r="C296">
        <v>2787.675035436331</v>
      </c>
      <c r="D296">
        <v>0.4476792680099996</v>
      </c>
      <c r="E296">
        <v>283.0413107595705</v>
      </c>
      <c r="F296">
        <v>12.71826072338555</v>
      </c>
      <c r="G296">
        <v>38911.49589482194</v>
      </c>
      <c r="H296">
        <v>0.2782979878097578</v>
      </c>
      <c r="I296">
        <v>0.169401069687599</v>
      </c>
      <c r="J296">
        <v>19.78639849005374</v>
      </c>
      <c r="K296">
        <v>2.993949427422237</v>
      </c>
      <c r="L296">
        <v>960.0727120565917</v>
      </c>
      <c r="M296">
        <v>531.9692830150634</v>
      </c>
      <c r="N296">
        <v>360.492854100792</v>
      </c>
    </row>
    <row r="297" spans="1:14">
      <c r="A297">
        <v>295</v>
      </c>
      <c r="B297">
        <v>33.58781473565367</v>
      </c>
      <c r="C297">
        <v>2799.343767400421</v>
      </c>
      <c r="D297">
        <v>0.4475016279947822</v>
      </c>
      <c r="E297">
        <v>284.0988032917638</v>
      </c>
      <c r="F297">
        <v>12.66528016111118</v>
      </c>
      <c r="G297">
        <v>38911.68623209091</v>
      </c>
      <c r="H297">
        <v>0.2786407111358497</v>
      </c>
      <c r="I297">
        <v>0.1694869002957583</v>
      </c>
      <c r="J297">
        <v>19.79491582791433</v>
      </c>
      <c r="K297">
        <v>2.993949427422237</v>
      </c>
      <c r="L297">
        <v>960.0727120565917</v>
      </c>
      <c r="M297">
        <v>531.4582130879294</v>
      </c>
      <c r="N297">
        <v>359.7992956780382</v>
      </c>
    </row>
    <row r="298" spans="1:14">
      <c r="A298">
        <v>296</v>
      </c>
      <c r="B298">
        <v>33.64801937776951</v>
      </c>
      <c r="C298">
        <v>2804.710368483874</v>
      </c>
      <c r="D298">
        <v>0.4473886489223947</v>
      </c>
      <c r="E298">
        <v>284.5619106043222</v>
      </c>
      <c r="F298">
        <v>12.64105027850583</v>
      </c>
      <c r="G298">
        <v>38911.70963861987</v>
      </c>
      <c r="H298">
        <v>0.27883593357568</v>
      </c>
      <c r="I298">
        <v>0.1695358189941284</v>
      </c>
      <c r="J298">
        <v>19.8005799718806</v>
      </c>
      <c r="K298">
        <v>2.993949427422237</v>
      </c>
      <c r="L298">
        <v>960.0727120565917</v>
      </c>
      <c r="M298">
        <v>531.167561310902</v>
      </c>
      <c r="N298">
        <v>359.5416239010516</v>
      </c>
    </row>
    <row r="299" spans="1:14">
      <c r="A299">
        <v>297</v>
      </c>
      <c r="B299">
        <v>33.7568553795643</v>
      </c>
      <c r="C299">
        <v>2813.182393297096</v>
      </c>
      <c r="D299">
        <v>0.4473785885709776</v>
      </c>
      <c r="E299">
        <v>285.3175470039239</v>
      </c>
      <c r="F299">
        <v>12.60296608868643</v>
      </c>
      <c r="G299">
        <v>38911.62467734345</v>
      </c>
      <c r="H299">
        <v>0.2790678945659592</v>
      </c>
      <c r="I299">
        <v>0.1695939697866967</v>
      </c>
      <c r="J299">
        <v>19.80775092312621</v>
      </c>
      <c r="K299">
        <v>2.993949427422237</v>
      </c>
      <c r="L299">
        <v>960.0727120565917</v>
      </c>
      <c r="M299">
        <v>530.8226494114094</v>
      </c>
      <c r="N299">
        <v>359.0596949619105</v>
      </c>
    </row>
    <row r="300" spans="1:14">
      <c r="A300">
        <v>298</v>
      </c>
      <c r="B300">
        <v>33.87008237535368</v>
      </c>
      <c r="C300">
        <v>2821.724216304692</v>
      </c>
      <c r="D300">
        <v>0.4472886587926881</v>
      </c>
      <c r="E300">
        <v>286.083282373772</v>
      </c>
      <c r="F300">
        <v>12.56480291284772</v>
      </c>
      <c r="G300">
        <v>38911.55737387364</v>
      </c>
      <c r="H300">
        <v>0.2793394793033971</v>
      </c>
      <c r="I300">
        <v>0.1696620900272179</v>
      </c>
      <c r="J300">
        <v>19.81459539158975</v>
      </c>
      <c r="K300">
        <v>2.993949427422237</v>
      </c>
      <c r="L300">
        <v>960.0727120565917</v>
      </c>
      <c r="M300">
        <v>530.4194212561697</v>
      </c>
      <c r="N300">
        <v>358.5878253016475</v>
      </c>
    </row>
    <row r="301" spans="1:14">
      <c r="A301">
        <v>299</v>
      </c>
      <c r="B301">
        <v>34.0040367339916</v>
      </c>
      <c r="C301">
        <v>2832.829569974438</v>
      </c>
      <c r="D301">
        <v>0.4472426591119803</v>
      </c>
      <c r="E301">
        <v>287.0569749145432</v>
      </c>
      <c r="F301">
        <v>12.51550447483454</v>
      </c>
      <c r="G301">
        <v>38911.32238823471</v>
      </c>
      <c r="H301">
        <v>0.2797120357130948</v>
      </c>
      <c r="I301">
        <v>0.1697555997301884</v>
      </c>
      <c r="J301">
        <v>19.82512378448517</v>
      </c>
      <c r="K301">
        <v>2.993949427422237</v>
      </c>
      <c r="L301">
        <v>960.0727120565917</v>
      </c>
      <c r="M301">
        <v>529.8673311837661</v>
      </c>
      <c r="N301">
        <v>358.0042475712913</v>
      </c>
    </row>
    <row r="302" spans="1:14">
      <c r="A302">
        <v>300</v>
      </c>
      <c r="B302">
        <v>34.13535916705943</v>
      </c>
      <c r="C302">
        <v>2844.095694049886</v>
      </c>
      <c r="D302">
        <v>0.4472913778761003</v>
      </c>
      <c r="E302">
        <v>288.0413364321267</v>
      </c>
      <c r="F302">
        <v>12.46586205332161</v>
      </c>
      <c r="G302">
        <v>38910.94924626108</v>
      </c>
      <c r="H302">
        <v>0.2800307116414124</v>
      </c>
      <c r="I302">
        <v>0.169835643684191</v>
      </c>
      <c r="J302">
        <v>19.83611731149041</v>
      </c>
      <c r="K302">
        <v>2.993949427422237</v>
      </c>
      <c r="L302">
        <v>960.0727120565917</v>
      </c>
      <c r="M302">
        <v>529.3960499566268</v>
      </c>
      <c r="N302">
        <v>357.4204775928238</v>
      </c>
    </row>
    <row r="303" spans="1:14">
      <c r="A303">
        <v>301</v>
      </c>
      <c r="B303">
        <v>34.24793501628859</v>
      </c>
      <c r="C303">
        <v>2853.091127669923</v>
      </c>
      <c r="D303">
        <v>0.4474067613403035</v>
      </c>
      <c r="E303">
        <v>288.8454893955875</v>
      </c>
      <c r="F303">
        <v>12.42651913855335</v>
      </c>
      <c r="G303">
        <v>38910.72307337143</v>
      </c>
      <c r="H303">
        <v>0.280223096646292</v>
      </c>
      <c r="I303">
        <v>0.1698839921467351</v>
      </c>
      <c r="J303">
        <v>19.84360691331371</v>
      </c>
      <c r="K303">
        <v>2.993949427422237</v>
      </c>
      <c r="L303">
        <v>960.0727120565917</v>
      </c>
      <c r="M303">
        <v>529.1119657848906</v>
      </c>
      <c r="N303">
        <v>356.9190587559423</v>
      </c>
    </row>
    <row r="304" spans="1:14">
      <c r="A304">
        <v>302</v>
      </c>
      <c r="B304">
        <v>34.23552463093036</v>
      </c>
      <c r="C304">
        <v>2851.610267885029</v>
      </c>
      <c r="D304">
        <v>0.4473711609007567</v>
      </c>
      <c r="E304">
        <v>288.7226694446495</v>
      </c>
      <c r="F304">
        <v>12.43298585654355</v>
      </c>
      <c r="G304">
        <v>38910.8003272952</v>
      </c>
      <c r="H304">
        <v>0.2802021719162528</v>
      </c>
      <c r="I304">
        <v>0.1698787325902499</v>
      </c>
      <c r="J304">
        <v>19.84169291214435</v>
      </c>
      <c r="K304">
        <v>2.993949427422237</v>
      </c>
      <c r="L304">
        <v>960.0727120565917</v>
      </c>
      <c r="M304">
        <v>529.1428485404281</v>
      </c>
      <c r="N304">
        <v>356.9900569649547</v>
      </c>
    </row>
    <row r="305" spans="1:14">
      <c r="A305">
        <v>303</v>
      </c>
      <c r="B305">
        <v>34.35245514150078</v>
      </c>
      <c r="C305">
        <v>2863.117455911027</v>
      </c>
      <c r="D305">
        <v>0.4475643936036149</v>
      </c>
      <c r="E305">
        <v>289.7007279312255</v>
      </c>
      <c r="F305">
        <v>12.38290605993391</v>
      </c>
      <c r="G305">
        <v>38910.16905952377</v>
      </c>
      <c r="H305">
        <v>0.2805072225216917</v>
      </c>
      <c r="I305">
        <v>0.1699554316374253</v>
      </c>
      <c r="J305">
        <v>19.85486913573825</v>
      </c>
      <c r="K305">
        <v>2.993949427422237</v>
      </c>
      <c r="L305">
        <v>960.0727120565917</v>
      </c>
      <c r="M305">
        <v>528.6930019452428</v>
      </c>
      <c r="N305">
        <v>356.4202659174828</v>
      </c>
    </row>
    <row r="306" spans="1:14">
      <c r="A306">
        <v>304</v>
      </c>
      <c r="B306">
        <v>34.41934087811227</v>
      </c>
      <c r="C306">
        <v>2868.185228873685</v>
      </c>
      <c r="D306">
        <v>0.4474079073395767</v>
      </c>
      <c r="E306">
        <v>290.1495735248191</v>
      </c>
      <c r="F306">
        <v>12.36093650760884</v>
      </c>
      <c r="G306">
        <v>38909.65108165563</v>
      </c>
      <c r="H306">
        <v>0.2806774969590493</v>
      </c>
      <c r="I306">
        <v>0.1699982650626918</v>
      </c>
      <c r="J306">
        <v>19.85905498194412</v>
      </c>
      <c r="K306">
        <v>2.993949427422237</v>
      </c>
      <c r="L306">
        <v>960.0727120565917</v>
      </c>
      <c r="M306">
        <v>528.4422560139913</v>
      </c>
      <c r="N306">
        <v>356.1609717939576</v>
      </c>
    </row>
    <row r="307" spans="1:14">
      <c r="A307">
        <v>305</v>
      </c>
      <c r="B307">
        <v>34.579736824953</v>
      </c>
      <c r="C307">
        <v>2882.259172878846</v>
      </c>
      <c r="D307">
        <v>0.4474201643415626</v>
      </c>
      <c r="E307">
        <v>291.3697792878855</v>
      </c>
      <c r="F307">
        <v>12.30050185215539</v>
      </c>
      <c r="G307">
        <v>38909.20865809359</v>
      </c>
      <c r="H307">
        <v>0.2809539644939595</v>
      </c>
      <c r="I307">
        <v>0.1700678442733797</v>
      </c>
      <c r="J307">
        <v>19.87301477459688</v>
      </c>
      <c r="K307">
        <v>2.993949427422237</v>
      </c>
      <c r="L307">
        <v>960.0727120565917</v>
      </c>
      <c r="M307">
        <v>528.0356650876782</v>
      </c>
      <c r="N307">
        <v>355.4668555893415</v>
      </c>
    </row>
    <row r="308" spans="1:14">
      <c r="A308">
        <v>306</v>
      </c>
      <c r="B308">
        <v>34.57270500865808</v>
      </c>
      <c r="C308">
        <v>2880.586022997153</v>
      </c>
      <c r="D308">
        <v>0.4473162283267038</v>
      </c>
      <c r="E308">
        <v>291.2452613244835</v>
      </c>
      <c r="F308">
        <v>12.30763268129431</v>
      </c>
      <c r="G308">
        <v>38909.12942515606</v>
      </c>
      <c r="H308">
        <v>0.280918525319239</v>
      </c>
      <c r="I308">
        <v>0.1700589229796301</v>
      </c>
      <c r="J308">
        <v>19.86985549621615</v>
      </c>
      <c r="K308">
        <v>2.993949427422237</v>
      </c>
      <c r="L308">
        <v>960.0727120565917</v>
      </c>
      <c r="M308">
        <v>528.0877472772175</v>
      </c>
      <c r="N308">
        <v>355.5374945304907</v>
      </c>
    </row>
    <row r="309" spans="1:14">
      <c r="A309">
        <v>307</v>
      </c>
      <c r="B309">
        <v>34.7020858968575</v>
      </c>
      <c r="C309">
        <v>2890.252784742986</v>
      </c>
      <c r="D309">
        <v>0.4470120984689752</v>
      </c>
      <c r="E309">
        <v>292.1040942614346</v>
      </c>
      <c r="F309">
        <v>12.26613001732247</v>
      </c>
      <c r="G309">
        <v>38907.17295048894</v>
      </c>
      <c r="H309">
        <v>0.2812610197830464</v>
      </c>
      <c r="I309">
        <v>0.1701451684599926</v>
      </c>
      <c r="J309">
        <v>19.87757506991809</v>
      </c>
      <c r="K309">
        <v>2.993949427422237</v>
      </c>
      <c r="L309">
        <v>960.0727120565917</v>
      </c>
      <c r="M309">
        <v>527.5848637960783</v>
      </c>
      <c r="N309">
        <v>355.0467900301693</v>
      </c>
    </row>
    <row r="310" spans="1:14">
      <c r="A310">
        <v>308</v>
      </c>
      <c r="B310">
        <v>34.81000189483656</v>
      </c>
      <c r="C310">
        <v>2898.448616781798</v>
      </c>
      <c r="D310">
        <v>0.4468667120884509</v>
      </c>
      <c r="E310">
        <v>292.8238455278295</v>
      </c>
      <c r="F310">
        <v>12.23296840531732</v>
      </c>
      <c r="G310">
        <v>38916.0007763722</v>
      </c>
      <c r="H310">
        <v>0.2815278332790206</v>
      </c>
      <c r="I310">
        <v>0.1702123987758494</v>
      </c>
      <c r="J310">
        <v>19.88494804424297</v>
      </c>
      <c r="K310">
        <v>2.993949427422237</v>
      </c>
      <c r="L310">
        <v>960.0727120565917</v>
      </c>
      <c r="M310">
        <v>527.1938027873382</v>
      </c>
      <c r="N310">
        <v>354.5961386935384</v>
      </c>
    </row>
    <row r="311" spans="1:14">
      <c r="A311">
        <v>309</v>
      </c>
      <c r="B311">
        <v>34.84130447956031</v>
      </c>
      <c r="C311">
        <v>2901.498379133046</v>
      </c>
      <c r="D311">
        <v>0.4466159464463934</v>
      </c>
      <c r="E311">
        <v>293.099909536447</v>
      </c>
      <c r="F311">
        <v>12.21981748109896</v>
      </c>
      <c r="G311">
        <v>38914.30129873795</v>
      </c>
      <c r="H311">
        <v>0.2817100374145172</v>
      </c>
      <c r="I311">
        <v>0.1702583310108891</v>
      </c>
      <c r="J311">
        <v>19.88699227059796</v>
      </c>
      <c r="K311">
        <v>2.993949427422237</v>
      </c>
      <c r="L311">
        <v>960.0727120565917</v>
      </c>
      <c r="M311">
        <v>526.9271028649854</v>
      </c>
      <c r="N311">
        <v>354.5150328491299</v>
      </c>
    </row>
    <row r="312" spans="1:14">
      <c r="A312">
        <v>310</v>
      </c>
      <c r="B312">
        <v>34.94232072899031</v>
      </c>
      <c r="C312">
        <v>2908.578454539537</v>
      </c>
      <c r="D312">
        <v>0.4465518906873176</v>
      </c>
      <c r="E312">
        <v>293.7397910474918</v>
      </c>
      <c r="F312">
        <v>12.18946271301301</v>
      </c>
      <c r="G312">
        <v>38910.75730828274</v>
      </c>
      <c r="H312">
        <v>0.2819089147923572</v>
      </c>
      <c r="I312">
        <v>0.170308486206092</v>
      </c>
      <c r="J312">
        <v>19.89188519353047</v>
      </c>
      <c r="K312">
        <v>2.993949427422237</v>
      </c>
      <c r="L312">
        <v>960.0727120565917</v>
      </c>
      <c r="M312">
        <v>526.6363225688063</v>
      </c>
      <c r="N312">
        <v>354.1018039039087</v>
      </c>
    </row>
    <row r="313" spans="1:14">
      <c r="A313">
        <v>311</v>
      </c>
      <c r="B313">
        <v>35.06975705696016</v>
      </c>
      <c r="C313">
        <v>2918.249259131036</v>
      </c>
      <c r="D313">
        <v>0.4466025292830966</v>
      </c>
      <c r="E313">
        <v>294.5939274755061</v>
      </c>
      <c r="F313">
        <v>12.14895183167347</v>
      </c>
      <c r="G313">
        <v>38910.07943331687</v>
      </c>
      <c r="H313">
        <v>0.2822157915444592</v>
      </c>
      <c r="I313">
        <v>0.170385918369033</v>
      </c>
      <c r="J313">
        <v>19.90013928533383</v>
      </c>
      <c r="K313">
        <v>2.993949427422237</v>
      </c>
      <c r="L313">
        <v>960.0727120565917</v>
      </c>
      <c r="M313">
        <v>526.188299444775</v>
      </c>
      <c r="N313">
        <v>353.5827069120901</v>
      </c>
    </row>
    <row r="314" spans="1:14">
      <c r="A314">
        <v>312</v>
      </c>
      <c r="B314">
        <v>35.14736961647837</v>
      </c>
      <c r="C314">
        <v>2923.00865272016</v>
      </c>
      <c r="D314">
        <v>0.4465249427477745</v>
      </c>
      <c r="E314">
        <v>295.036099371152</v>
      </c>
      <c r="F314">
        <v>12.12911436119316</v>
      </c>
      <c r="G314">
        <v>38909.75252451727</v>
      </c>
      <c r="H314">
        <v>0.2823839058145005</v>
      </c>
      <c r="I314">
        <v>0.1704283583053339</v>
      </c>
      <c r="J314">
        <v>19.90249458529845</v>
      </c>
      <c r="K314">
        <v>2.993949427422237</v>
      </c>
      <c r="L314">
        <v>960.0727120565917</v>
      </c>
      <c r="M314">
        <v>525.9432027484527</v>
      </c>
      <c r="N314">
        <v>353.2971320021744</v>
      </c>
    </row>
    <row r="315" spans="1:14">
      <c r="A315">
        <v>313</v>
      </c>
      <c r="B315">
        <v>35.23876960441394</v>
      </c>
      <c r="C315">
        <v>2930.363217375938</v>
      </c>
      <c r="D315">
        <v>0.4465334532774102</v>
      </c>
      <c r="E315">
        <v>295.685490522994</v>
      </c>
      <c r="F315">
        <v>12.09859489323995</v>
      </c>
      <c r="G315">
        <v>38909.29498348278</v>
      </c>
      <c r="H315">
        <v>0.2826185597659386</v>
      </c>
      <c r="I315">
        <v>0.1704876205558222</v>
      </c>
      <c r="J315">
        <v>19.90879308734068</v>
      </c>
      <c r="K315">
        <v>2.993949427422237</v>
      </c>
      <c r="L315">
        <v>960.0727120565917</v>
      </c>
      <c r="M315">
        <v>525.6014991989277</v>
      </c>
      <c r="N315">
        <v>352.9243262697648</v>
      </c>
    </row>
    <row r="316" spans="1:14">
      <c r="A316">
        <v>314</v>
      </c>
      <c r="B316">
        <v>35.34083004032947</v>
      </c>
      <c r="C316">
        <v>2939.409735775772</v>
      </c>
      <c r="D316">
        <v>0.4464657038803531</v>
      </c>
      <c r="E316">
        <v>296.4637638849002</v>
      </c>
      <c r="F316">
        <v>12.06128681810438</v>
      </c>
      <c r="G316">
        <v>38908.86786755735</v>
      </c>
      <c r="H316">
        <v>0.2829409802819213</v>
      </c>
      <c r="I316">
        <v>0.1705690950509554</v>
      </c>
      <c r="J316">
        <v>19.91798690014739</v>
      </c>
      <c r="K316">
        <v>2.993949427422237</v>
      </c>
      <c r="L316">
        <v>960.0727120565917</v>
      </c>
      <c r="M316">
        <v>525.1327529133722</v>
      </c>
      <c r="N316">
        <v>352.5260596826976</v>
      </c>
    </row>
    <row r="317" spans="1:14">
      <c r="A317">
        <v>315</v>
      </c>
      <c r="B317">
        <v>35.42572589941911</v>
      </c>
      <c r="C317">
        <v>2945.521854312493</v>
      </c>
      <c r="D317">
        <v>0.4464396231419019</v>
      </c>
      <c r="E317">
        <v>297.0175568215768</v>
      </c>
      <c r="F317">
        <v>12.0362320314254</v>
      </c>
      <c r="G317">
        <v>38908.70905359647</v>
      </c>
      <c r="H317">
        <v>0.2831135947872954</v>
      </c>
      <c r="I317">
        <v>0.1706127362806334</v>
      </c>
      <c r="J317">
        <v>19.92210493741419</v>
      </c>
      <c r="K317">
        <v>2.993949427422237</v>
      </c>
      <c r="L317">
        <v>960.0727120565917</v>
      </c>
      <c r="M317">
        <v>524.8821620591714</v>
      </c>
      <c r="N317">
        <v>352.1845013684166</v>
      </c>
    </row>
    <row r="318" spans="1:14">
      <c r="A318">
        <v>316</v>
      </c>
      <c r="B318">
        <v>35.47647985111304</v>
      </c>
      <c r="C318">
        <v>2949.32033808833</v>
      </c>
      <c r="D318">
        <v>0.4463083323016368</v>
      </c>
      <c r="E318">
        <v>297.3495936975103</v>
      </c>
      <c r="F318">
        <v>12.0207189211655</v>
      </c>
      <c r="G318">
        <v>38908.64165459057</v>
      </c>
      <c r="H318">
        <v>0.2832769930208524</v>
      </c>
      <c r="I318">
        <v>0.170654061639112</v>
      </c>
      <c r="J318">
        <v>19.92546186849707</v>
      </c>
      <c r="K318">
        <v>2.993949427422237</v>
      </c>
      <c r="L318">
        <v>960.0727120565917</v>
      </c>
      <c r="M318">
        <v>524.645183020698</v>
      </c>
      <c r="N318">
        <v>352.0247246060069</v>
      </c>
    </row>
    <row r="319" spans="1:14">
      <c r="A319">
        <v>317</v>
      </c>
      <c r="B319">
        <v>35.57061711544436</v>
      </c>
      <c r="C319">
        <v>2956.994409460775</v>
      </c>
      <c r="D319">
        <v>0.446205778541091</v>
      </c>
      <c r="E319">
        <v>298.0192226066565</v>
      </c>
      <c r="F319">
        <v>11.98949975606152</v>
      </c>
      <c r="G319">
        <v>38908.50757112786</v>
      </c>
      <c r="H319">
        <v>0.2835269126274917</v>
      </c>
      <c r="I319">
        <v>0.1707172960337953</v>
      </c>
      <c r="J319">
        <v>19.93240643235012</v>
      </c>
      <c r="K319">
        <v>2.993949427422237</v>
      </c>
      <c r="L319">
        <v>960.0727120565917</v>
      </c>
      <c r="M319">
        <v>524.2831567223021</v>
      </c>
      <c r="N319">
        <v>351.6554182556249</v>
      </c>
    </row>
    <row r="320" spans="1:14">
      <c r="A320">
        <v>318</v>
      </c>
      <c r="B320">
        <v>35.73041002732445</v>
      </c>
      <c r="C320">
        <v>2968.780534953386</v>
      </c>
      <c r="D320">
        <v>0.4459701648642296</v>
      </c>
      <c r="E320">
        <v>299.07285239218</v>
      </c>
      <c r="F320">
        <v>11.94189542750049</v>
      </c>
      <c r="G320">
        <v>38908.47346054194</v>
      </c>
      <c r="H320">
        <v>0.2838872714454884</v>
      </c>
      <c r="I320">
        <v>0.1708085305288593</v>
      </c>
      <c r="J320">
        <v>19.94114099446331</v>
      </c>
      <c r="K320">
        <v>2.993949427422237</v>
      </c>
      <c r="L320">
        <v>960.0727120565917</v>
      </c>
      <c r="M320">
        <v>523.7620774148138</v>
      </c>
      <c r="N320">
        <v>351.0635892569627</v>
      </c>
    </row>
    <row r="321" spans="1:14">
      <c r="A321">
        <v>319</v>
      </c>
      <c r="B321">
        <v>35.80693279654841</v>
      </c>
      <c r="C321">
        <v>2973.354368104315</v>
      </c>
      <c r="D321">
        <v>0.445715216101523</v>
      </c>
      <c r="E321">
        <v>299.4937187291096</v>
      </c>
      <c r="F321">
        <v>11.92355929714642</v>
      </c>
      <c r="G321">
        <v>38908.67430835963</v>
      </c>
      <c r="H321">
        <v>0.2840796236339279</v>
      </c>
      <c r="I321">
        <v>0.1708572571103256</v>
      </c>
      <c r="J321">
        <v>19.94348354446232</v>
      </c>
      <c r="K321">
        <v>2.993949427422237</v>
      </c>
      <c r="L321">
        <v>960.0727120565917</v>
      </c>
      <c r="M321">
        <v>523.4843824100732</v>
      </c>
      <c r="N321">
        <v>350.8319976941176</v>
      </c>
    </row>
    <row r="322" spans="1:14">
      <c r="A322">
        <v>320</v>
      </c>
      <c r="B322">
        <v>35.78791289194593</v>
      </c>
      <c r="C322">
        <v>2971.272541400031</v>
      </c>
      <c r="D322">
        <v>0.4455053891041389</v>
      </c>
      <c r="E322">
        <v>299.3042888702171</v>
      </c>
      <c r="F322">
        <v>11.93193927859047</v>
      </c>
      <c r="G322">
        <v>38908.82715757409</v>
      </c>
      <c r="H322">
        <v>0.284113811546948</v>
      </c>
      <c r="I322">
        <v>0.1708659195784442</v>
      </c>
      <c r="J322">
        <v>19.94190975941993</v>
      </c>
      <c r="K322">
        <v>2.993949427422237</v>
      </c>
      <c r="L322">
        <v>960.0727120565917</v>
      </c>
      <c r="M322">
        <v>523.4350584695806</v>
      </c>
      <c r="N322">
        <v>350.9662131225313</v>
      </c>
    </row>
    <row r="323" spans="1:14">
      <c r="A323">
        <v>321</v>
      </c>
      <c r="B323">
        <v>35.77502030947054</v>
      </c>
      <c r="C323">
        <v>2969.593283938662</v>
      </c>
      <c r="D323">
        <v>0.4454672628101443</v>
      </c>
      <c r="E323">
        <v>299.1652326899872</v>
      </c>
      <c r="F323">
        <v>11.93870102924202</v>
      </c>
      <c r="G323">
        <v>38908.91286009473</v>
      </c>
      <c r="H323">
        <v>0.2840880782139065</v>
      </c>
      <c r="I323">
        <v>0.1708593992595102</v>
      </c>
      <c r="J323">
        <v>19.93985019274175</v>
      </c>
      <c r="K323">
        <v>2.993949427422237</v>
      </c>
      <c r="L323">
        <v>960.0727120565917</v>
      </c>
      <c r="M323">
        <v>523.4721838193541</v>
      </c>
      <c r="N323">
        <v>351.045780121815</v>
      </c>
    </row>
    <row r="324" spans="1:14">
      <c r="A324">
        <v>322</v>
      </c>
      <c r="B324">
        <v>35.8222382617402</v>
      </c>
      <c r="C324">
        <v>2970.159557648626</v>
      </c>
      <c r="D324">
        <v>0.4450851546663351</v>
      </c>
      <c r="E324">
        <v>299.2608675575244</v>
      </c>
      <c r="F324">
        <v>11.93651571523198</v>
      </c>
      <c r="G324">
        <v>38909.45254255591</v>
      </c>
      <c r="H324">
        <v>0.284184138778567</v>
      </c>
      <c r="I324">
        <v>0.1708837408546897</v>
      </c>
      <c r="J324">
        <v>19.93676707425163</v>
      </c>
      <c r="K324">
        <v>2.993949427422237</v>
      </c>
      <c r="L324">
        <v>960.0727120565917</v>
      </c>
      <c r="M324">
        <v>523.3336260177398</v>
      </c>
      <c r="N324">
        <v>351.0019888264229</v>
      </c>
    </row>
    <row r="325" spans="1:14">
      <c r="A325">
        <v>323</v>
      </c>
      <c r="B325">
        <v>35.88491595311577</v>
      </c>
      <c r="C325">
        <v>2974.841309832123</v>
      </c>
      <c r="D325">
        <v>0.4450721585042712</v>
      </c>
      <c r="E325">
        <v>299.6781864429646</v>
      </c>
      <c r="F325">
        <v>11.9178083506103</v>
      </c>
      <c r="G325">
        <v>38909.91727743287</v>
      </c>
      <c r="H325">
        <v>0.2843382318380286</v>
      </c>
      <c r="I325">
        <v>0.1709227977351206</v>
      </c>
      <c r="J325">
        <v>19.94043733324281</v>
      </c>
      <c r="K325">
        <v>2.993949427422237</v>
      </c>
      <c r="L325">
        <v>960.0727120565917</v>
      </c>
      <c r="M325">
        <v>523.1115234236214</v>
      </c>
      <c r="N325">
        <v>350.7675740310393</v>
      </c>
    </row>
    <row r="326" spans="1:14">
      <c r="A326">
        <v>324</v>
      </c>
      <c r="B326">
        <v>35.95588859988128</v>
      </c>
      <c r="C326">
        <v>2981.575122245085</v>
      </c>
      <c r="D326">
        <v>0.4451168803570138</v>
      </c>
      <c r="E326">
        <v>300.2551141286721</v>
      </c>
      <c r="F326">
        <v>11.89087581408069</v>
      </c>
      <c r="G326">
        <v>38909.81908725484</v>
      </c>
      <c r="H326">
        <v>0.2844605953251622</v>
      </c>
      <c r="I326">
        <v>0.1709538210656115</v>
      </c>
      <c r="J326">
        <v>19.94725820456722</v>
      </c>
      <c r="K326">
        <v>2.993949427422237</v>
      </c>
      <c r="L326">
        <v>960.0727120565917</v>
      </c>
      <c r="M326">
        <v>522.9352957515492</v>
      </c>
      <c r="N326">
        <v>350.4501249638778</v>
      </c>
    </row>
    <row r="327" spans="1:14">
      <c r="A327">
        <v>325</v>
      </c>
      <c r="B327">
        <v>35.9490077363313</v>
      </c>
      <c r="C327">
        <v>2981.569001242684</v>
      </c>
      <c r="D327">
        <v>0.4452558477619184</v>
      </c>
      <c r="E327">
        <v>300.2322009589147</v>
      </c>
      <c r="F327">
        <v>11.89118952566399</v>
      </c>
      <c r="G327">
        <v>38911.54422456027</v>
      </c>
      <c r="H327">
        <v>0.2845661705043644</v>
      </c>
      <c r="I327">
        <v>0.1709805941859753</v>
      </c>
      <c r="J327">
        <v>19.94891277021835</v>
      </c>
      <c r="K327">
        <v>2.993949427422237</v>
      </c>
      <c r="L327">
        <v>960.0727120565917</v>
      </c>
      <c r="M327">
        <v>522.7833470254644</v>
      </c>
      <c r="N327">
        <v>350.4503490076471</v>
      </c>
    </row>
    <row r="328" spans="1:14">
      <c r="A328">
        <v>326</v>
      </c>
      <c r="B328">
        <v>36.04691552988139</v>
      </c>
      <c r="C328">
        <v>2988.348344856806</v>
      </c>
      <c r="D328">
        <v>0.4452259115465645</v>
      </c>
      <c r="E328">
        <v>300.8399696409508</v>
      </c>
      <c r="F328">
        <v>11.86454842584303</v>
      </c>
      <c r="G328">
        <v>38913.54737100024</v>
      </c>
      <c r="H328">
        <v>0.2848242418108343</v>
      </c>
      <c r="I328">
        <v>0.1710460634104203</v>
      </c>
      <c r="J328">
        <v>19.95393595237402</v>
      </c>
      <c r="K328">
        <v>2.993949427422237</v>
      </c>
      <c r="L328">
        <v>960.0727120565917</v>
      </c>
      <c r="M328">
        <v>522.4123098917995</v>
      </c>
      <c r="N328">
        <v>350.1114431372311</v>
      </c>
    </row>
    <row r="329" spans="1:14">
      <c r="A329">
        <v>327</v>
      </c>
      <c r="B329">
        <v>36.11002718741289</v>
      </c>
      <c r="C329">
        <v>2992.440164700558</v>
      </c>
      <c r="D329">
        <v>0.4451381905991172</v>
      </c>
      <c r="E329">
        <v>301.2173941672301</v>
      </c>
      <c r="F329">
        <v>11.8467856938801</v>
      </c>
      <c r="G329">
        <v>38904.33473525089</v>
      </c>
      <c r="H329">
        <v>0.2850097531700737</v>
      </c>
      <c r="I329">
        <v>0.1710931463203661</v>
      </c>
      <c r="J329">
        <v>19.95601483085103</v>
      </c>
      <c r="K329">
        <v>2.993949427422237</v>
      </c>
      <c r="L329">
        <v>960.0727120565917</v>
      </c>
      <c r="M329">
        <v>522.1459368085156</v>
      </c>
      <c r="N329">
        <v>349.9462269151141</v>
      </c>
    </row>
    <row r="330" spans="1:14">
      <c r="A330">
        <v>328</v>
      </c>
      <c r="B330">
        <v>36.22229365163333</v>
      </c>
      <c r="C330">
        <v>2999.97959838567</v>
      </c>
      <c r="D330">
        <v>0.4451805942610131</v>
      </c>
      <c r="E330">
        <v>301.8852663588293</v>
      </c>
      <c r="F330">
        <v>11.81725958723365</v>
      </c>
      <c r="G330">
        <v>38905.81541037415</v>
      </c>
      <c r="H330">
        <v>0.2852133924461622</v>
      </c>
      <c r="I330">
        <v>0.1711448504751484</v>
      </c>
      <c r="J330">
        <v>19.96199071174028</v>
      </c>
      <c r="K330">
        <v>2.993949427422237</v>
      </c>
      <c r="L330">
        <v>960.0727120565917</v>
      </c>
      <c r="M330">
        <v>521.853863120932</v>
      </c>
      <c r="N330">
        <v>349.4954783201983</v>
      </c>
    </row>
    <row r="331" spans="1:14">
      <c r="A331">
        <v>329</v>
      </c>
      <c r="B331">
        <v>36.24268381693841</v>
      </c>
      <c r="C331">
        <v>3001.469460013511</v>
      </c>
      <c r="D331">
        <v>0.4450883115361779</v>
      </c>
      <c r="E331">
        <v>302.0101850682963</v>
      </c>
      <c r="F331">
        <v>11.81194964561612</v>
      </c>
      <c r="G331">
        <v>38909.15231838575</v>
      </c>
      <c r="H331">
        <v>0.2853296489155977</v>
      </c>
      <c r="I331">
        <v>0.1711743776251748</v>
      </c>
      <c r="J331">
        <v>19.96371382442335</v>
      </c>
      <c r="K331">
        <v>2.993949427422237</v>
      </c>
      <c r="L331">
        <v>960.0727120565917</v>
      </c>
      <c r="M331">
        <v>521.687274115121</v>
      </c>
      <c r="N331">
        <v>349.4783919048118</v>
      </c>
    </row>
    <row r="332" spans="1:14">
      <c r="A332">
        <v>330</v>
      </c>
      <c r="B332">
        <v>36.23985887607235</v>
      </c>
      <c r="C332">
        <v>3000.653428516757</v>
      </c>
      <c r="D332">
        <v>0.4450383715514475</v>
      </c>
      <c r="E332">
        <v>301.948700884381</v>
      </c>
      <c r="F332">
        <v>11.8151722645726</v>
      </c>
      <c r="G332">
        <v>38909.21439772911</v>
      </c>
      <c r="H332">
        <v>0.2853121894536944</v>
      </c>
      <c r="I332">
        <v>0.1711699427783958</v>
      </c>
      <c r="J332">
        <v>19.96225118747763</v>
      </c>
      <c r="K332">
        <v>2.993949427422237</v>
      </c>
      <c r="L332">
        <v>960.0727120565917</v>
      </c>
      <c r="M332">
        <v>521.7122854027762</v>
      </c>
      <c r="N332">
        <v>349.5077093992569</v>
      </c>
    </row>
    <row r="333" spans="1:14">
      <c r="A333">
        <v>331</v>
      </c>
      <c r="B333">
        <v>36.31830938070283</v>
      </c>
      <c r="C333">
        <v>3006.774027401065</v>
      </c>
      <c r="D333">
        <v>0.4447722047888245</v>
      </c>
      <c r="E333">
        <v>302.4819538655624</v>
      </c>
      <c r="F333">
        <v>11.79120894698083</v>
      </c>
      <c r="G333">
        <v>38909.74169619942</v>
      </c>
      <c r="H333">
        <v>0.2855725190198161</v>
      </c>
      <c r="I333">
        <v>0.1712360848488777</v>
      </c>
      <c r="J333">
        <v>19.96767997504589</v>
      </c>
      <c r="K333">
        <v>2.993949427422237</v>
      </c>
      <c r="L333">
        <v>960.0727120565917</v>
      </c>
      <c r="M333">
        <v>521.3396157381173</v>
      </c>
      <c r="N333">
        <v>349.271755264378</v>
      </c>
    </row>
    <row r="334" spans="1:14">
      <c r="A334">
        <v>332</v>
      </c>
      <c r="B334">
        <v>36.36972883137783</v>
      </c>
      <c r="C334">
        <v>3009.492969994595</v>
      </c>
      <c r="D334">
        <v>0.4445435032305211</v>
      </c>
      <c r="E334">
        <v>302.7308709829165</v>
      </c>
      <c r="F334">
        <v>11.78062820800736</v>
      </c>
      <c r="G334">
        <v>38910.1756175537</v>
      </c>
      <c r="H334">
        <v>0.2857155079813569</v>
      </c>
      <c r="I334">
        <v>0.1712724289176224</v>
      </c>
      <c r="J334">
        <v>19.96909809515537</v>
      </c>
      <c r="K334">
        <v>2.993949427422237</v>
      </c>
      <c r="L334">
        <v>960.0727120565917</v>
      </c>
      <c r="M334">
        <v>521.1351609395373</v>
      </c>
      <c r="N334">
        <v>349.1536327789563</v>
      </c>
    </row>
    <row r="335" spans="1:14">
      <c r="A335">
        <v>333</v>
      </c>
      <c r="B335">
        <v>36.45885295204872</v>
      </c>
      <c r="C335">
        <v>3013.63670997466</v>
      </c>
      <c r="D335">
        <v>0.4443040354352553</v>
      </c>
      <c r="E335">
        <v>303.1332202975029</v>
      </c>
      <c r="F335">
        <v>11.76450632535876</v>
      </c>
      <c r="G335">
        <v>38910.63634297788</v>
      </c>
      <c r="H335">
        <v>0.2858896944373319</v>
      </c>
      <c r="I335">
        <v>0.1713167167310691</v>
      </c>
      <c r="J335">
        <v>19.96963703562439</v>
      </c>
      <c r="K335">
        <v>2.993949427422237</v>
      </c>
      <c r="L335">
        <v>960.0727120565917</v>
      </c>
      <c r="M335">
        <v>520.886325762737</v>
      </c>
      <c r="N335">
        <v>348.9079612172862</v>
      </c>
    </row>
    <row r="336" spans="1:14">
      <c r="A336">
        <v>334</v>
      </c>
      <c r="B336">
        <v>36.47932674977559</v>
      </c>
      <c r="C336">
        <v>3014.77765797429</v>
      </c>
      <c r="D336">
        <v>0.4441552589438709</v>
      </c>
      <c r="E336">
        <v>303.2284962784443</v>
      </c>
      <c r="F336">
        <v>11.76008490353811</v>
      </c>
      <c r="G336">
        <v>38910.82251545219</v>
      </c>
      <c r="H336">
        <v>0.2859920680113561</v>
      </c>
      <c r="I336">
        <v>0.1713427529944454</v>
      </c>
      <c r="J336">
        <v>19.97085763409127</v>
      </c>
      <c r="K336">
        <v>2.993949427422237</v>
      </c>
      <c r="L336">
        <v>960.0727120565917</v>
      </c>
      <c r="M336">
        <v>520.7401959211511</v>
      </c>
      <c r="N336">
        <v>348.891104701269</v>
      </c>
    </row>
    <row r="337" spans="1:14">
      <c r="A337">
        <v>335</v>
      </c>
      <c r="B337">
        <v>36.48905047269875</v>
      </c>
      <c r="C337">
        <v>3015.749219640184</v>
      </c>
      <c r="D337">
        <v>0.4441776441788548</v>
      </c>
      <c r="E337">
        <v>303.3128462829557</v>
      </c>
      <c r="F337">
        <v>11.75629342887204</v>
      </c>
      <c r="G337">
        <v>38910.80553728111</v>
      </c>
      <c r="H337">
        <v>0.2860065683404311</v>
      </c>
      <c r="I337">
        <v>0.1713464412391167</v>
      </c>
      <c r="J337">
        <v>19.97175942272605</v>
      </c>
      <c r="K337">
        <v>2.993949427422237</v>
      </c>
      <c r="L337">
        <v>960.0727120565917</v>
      </c>
      <c r="M337">
        <v>520.7195048680109</v>
      </c>
      <c r="N337">
        <v>348.8348594521976</v>
      </c>
    </row>
    <row r="338" spans="1:14">
      <c r="A338">
        <v>336</v>
      </c>
      <c r="B338">
        <v>36.55402088752896</v>
      </c>
      <c r="C338">
        <v>3018.998132391224</v>
      </c>
      <c r="D338">
        <v>0.4440498615545755</v>
      </c>
      <c r="E338">
        <v>303.6226315063312</v>
      </c>
      <c r="F338">
        <v>11.74367554329917</v>
      </c>
      <c r="G338">
        <v>38911.00913457475</v>
      </c>
      <c r="H338">
        <v>0.2861541693199265</v>
      </c>
      <c r="I338">
        <v>0.1713839905443967</v>
      </c>
      <c r="J338">
        <v>19.97268247616497</v>
      </c>
      <c r="K338">
        <v>2.993949427422237</v>
      </c>
      <c r="L338">
        <v>960.0727120565917</v>
      </c>
      <c r="M338">
        <v>520.5089859450405</v>
      </c>
      <c r="N338">
        <v>348.6618075263567</v>
      </c>
    </row>
    <row r="339" spans="1:14">
      <c r="A339">
        <v>337</v>
      </c>
      <c r="B339">
        <v>36.59053074805344</v>
      </c>
      <c r="C339">
        <v>3020.123627917956</v>
      </c>
      <c r="D339">
        <v>0.4439451298139774</v>
      </c>
      <c r="E339">
        <v>303.7280651472178</v>
      </c>
      <c r="F339">
        <v>11.73932319555742</v>
      </c>
      <c r="G339">
        <v>38911.15478665393</v>
      </c>
      <c r="H339">
        <v>0.2863125595517302</v>
      </c>
      <c r="I339">
        <v>0.1714242970004959</v>
      </c>
      <c r="J339">
        <v>19.97311355736771</v>
      </c>
      <c r="K339">
        <v>2.993949427422237</v>
      </c>
      <c r="L339">
        <v>960.0727120565917</v>
      </c>
      <c r="M339">
        <v>520.283277638061</v>
      </c>
      <c r="N339">
        <v>348.6300002653914</v>
      </c>
    </row>
    <row r="340" spans="1:14">
      <c r="A340">
        <v>338</v>
      </c>
      <c r="B340">
        <v>36.66201895403469</v>
      </c>
      <c r="C340">
        <v>3025.218327399631</v>
      </c>
      <c r="D340">
        <v>0.4439495778849786</v>
      </c>
      <c r="E340">
        <v>304.1739360221762</v>
      </c>
      <c r="F340">
        <v>11.71953352864783</v>
      </c>
      <c r="G340">
        <v>38911.03530819713</v>
      </c>
      <c r="H340">
        <v>0.2865184588452721</v>
      </c>
      <c r="I340">
        <v>0.1714767125208578</v>
      </c>
      <c r="J340">
        <v>19.9775929661774</v>
      </c>
      <c r="K340">
        <v>2.993949427422237</v>
      </c>
      <c r="L340">
        <v>960.0727120565917</v>
      </c>
      <c r="M340">
        <v>519.9901757330518</v>
      </c>
      <c r="N340">
        <v>348.4048337207527</v>
      </c>
    </row>
    <row r="341" spans="1:14">
      <c r="A341">
        <v>339</v>
      </c>
      <c r="B341">
        <v>36.76187666347676</v>
      </c>
      <c r="C341">
        <v>3032.756054675036</v>
      </c>
      <c r="D341">
        <v>0.4440201563416361</v>
      </c>
      <c r="E341">
        <v>304.8514414764996</v>
      </c>
      <c r="F341">
        <v>11.69038650142264</v>
      </c>
      <c r="G341">
        <v>38910.92095667904</v>
      </c>
      <c r="H341">
        <v>0.2867077297910342</v>
      </c>
      <c r="I341">
        <v>0.1715249140791211</v>
      </c>
      <c r="J341">
        <v>19.98297916703804</v>
      </c>
      <c r="K341">
        <v>2.993949427422237</v>
      </c>
      <c r="L341">
        <v>960.0727120565917</v>
      </c>
      <c r="M341">
        <v>519.721050691452</v>
      </c>
      <c r="N341">
        <v>348.0170381819409</v>
      </c>
    </row>
    <row r="342" spans="1:14">
      <c r="A342">
        <v>340</v>
      </c>
      <c r="B342">
        <v>36.74956239660307</v>
      </c>
      <c r="C342">
        <v>3031.06820798003</v>
      </c>
      <c r="D342">
        <v>0.4439883708019294</v>
      </c>
      <c r="E342">
        <v>304.7112359297842</v>
      </c>
      <c r="F342">
        <v>11.69690919899279</v>
      </c>
      <c r="G342">
        <v>38910.99927870974</v>
      </c>
      <c r="H342">
        <v>0.2866807739595324</v>
      </c>
      <c r="I342">
        <v>0.1715180481315544</v>
      </c>
      <c r="J342">
        <v>19.98100228390786</v>
      </c>
      <c r="K342">
        <v>2.993949427422237</v>
      </c>
      <c r="L342">
        <v>960.0727120565917</v>
      </c>
      <c r="M342">
        <v>519.7593614024389</v>
      </c>
      <c r="N342">
        <v>348.0978561405723</v>
      </c>
    </row>
    <row r="343" spans="1:14">
      <c r="A343">
        <v>341</v>
      </c>
      <c r="B343">
        <v>36.82468648876166</v>
      </c>
      <c r="C343">
        <v>3039.787813056455</v>
      </c>
      <c r="D343">
        <v>0.4442339888282269</v>
      </c>
      <c r="E343">
        <v>305.4328171466626</v>
      </c>
      <c r="F343">
        <v>11.66325914336322</v>
      </c>
      <c r="G343">
        <v>38910.40607834691</v>
      </c>
      <c r="H343">
        <v>0.2869147671546911</v>
      </c>
      <c r="I343">
        <v>0.1715776611331535</v>
      </c>
      <c r="J343">
        <v>19.99157666319748</v>
      </c>
      <c r="K343">
        <v>2.993949427422237</v>
      </c>
      <c r="L343">
        <v>960.0727120565917</v>
      </c>
      <c r="M343">
        <v>519.4269986280235</v>
      </c>
      <c r="N343">
        <v>347.697711248066</v>
      </c>
    </row>
    <row r="344" spans="1:14">
      <c r="A344">
        <v>342</v>
      </c>
      <c r="B344">
        <v>36.85209846207574</v>
      </c>
      <c r="C344">
        <v>3041.279430736001</v>
      </c>
      <c r="D344">
        <v>0.4441226372950707</v>
      </c>
      <c r="E344">
        <v>305.5652897463647</v>
      </c>
      <c r="F344">
        <v>11.65746122128689</v>
      </c>
      <c r="G344">
        <v>38909.93412312216</v>
      </c>
      <c r="H344">
        <v>0.2870077298641469</v>
      </c>
      <c r="I344">
        <v>0.1716013524162601</v>
      </c>
      <c r="J344">
        <v>19.99257953932828</v>
      </c>
      <c r="K344">
        <v>2.993949427422237</v>
      </c>
      <c r="L344">
        <v>960.0727120565917</v>
      </c>
      <c r="M344">
        <v>519.2950788108157</v>
      </c>
      <c r="N344">
        <v>347.6361978595621</v>
      </c>
    </row>
    <row r="345" spans="1:14">
      <c r="A345">
        <v>343</v>
      </c>
      <c r="B345">
        <v>37.05588582905659</v>
      </c>
      <c r="C345">
        <v>3059.138161103092</v>
      </c>
      <c r="D345">
        <v>0.4441086505105672</v>
      </c>
      <c r="E345">
        <v>307.1084693135109</v>
      </c>
      <c r="F345">
        <v>11.5893726988007</v>
      </c>
      <c r="G345">
        <v>38909.72464161247</v>
      </c>
      <c r="H345">
        <v>0.2874390037135821</v>
      </c>
      <c r="I345">
        <v>0.1717113189000569</v>
      </c>
      <c r="J345">
        <v>20.00902407042942</v>
      </c>
      <c r="K345">
        <v>2.993949427422237</v>
      </c>
      <c r="L345">
        <v>960.0727120565917</v>
      </c>
      <c r="M345">
        <v>518.683994416843</v>
      </c>
      <c r="N345">
        <v>346.8104789631191</v>
      </c>
    </row>
    <row r="346" spans="1:14">
      <c r="A346">
        <v>344</v>
      </c>
      <c r="B346">
        <v>36.85925223246387</v>
      </c>
      <c r="C346">
        <v>3040.660494535357</v>
      </c>
      <c r="D346">
        <v>0.444029372625067</v>
      </c>
      <c r="E346">
        <v>305.5323956646986</v>
      </c>
      <c r="F346">
        <v>11.65983105340293</v>
      </c>
      <c r="G346">
        <v>38909.91538339508</v>
      </c>
      <c r="H346">
        <v>0.2869972321447401</v>
      </c>
      <c r="I346">
        <v>0.171598676881652</v>
      </c>
      <c r="J346">
        <v>19.99056827518995</v>
      </c>
      <c r="K346">
        <v>2.993949427422237</v>
      </c>
      <c r="L346">
        <v>960.0727120565917</v>
      </c>
      <c r="M346">
        <v>519.3099721951303</v>
      </c>
      <c r="N346">
        <v>347.66155869507</v>
      </c>
    </row>
    <row r="347" spans="1:14">
      <c r="A347">
        <v>345</v>
      </c>
      <c r="B347">
        <v>36.87145211172885</v>
      </c>
      <c r="C347">
        <v>3039.37663845987</v>
      </c>
      <c r="D347">
        <v>0.4437548692919379</v>
      </c>
      <c r="E347">
        <v>305.4330749876393</v>
      </c>
      <c r="F347">
        <v>11.66428666051176</v>
      </c>
      <c r="G347">
        <v>38907.06082983442</v>
      </c>
      <c r="H347">
        <v>0.2870771538224647</v>
      </c>
      <c r="I347">
        <v>0.1716190477872572</v>
      </c>
      <c r="J347">
        <v>19.98827924206913</v>
      </c>
      <c r="K347">
        <v>2.993949427422237</v>
      </c>
      <c r="L347">
        <v>960.0727120565917</v>
      </c>
      <c r="M347">
        <v>519.1966078498375</v>
      </c>
      <c r="N347">
        <v>347.7491631695429</v>
      </c>
    </row>
    <row r="348" spans="1:14">
      <c r="A348">
        <v>346</v>
      </c>
      <c r="B348">
        <v>36.89131413792744</v>
      </c>
      <c r="C348">
        <v>3039.636405597091</v>
      </c>
      <c r="D348">
        <v>0.4436465633485718</v>
      </c>
      <c r="E348">
        <v>305.4534813645485</v>
      </c>
      <c r="F348">
        <v>11.6649215267513</v>
      </c>
      <c r="G348">
        <v>38916.98035161024</v>
      </c>
      <c r="H348">
        <v>0.287144008980796</v>
      </c>
      <c r="I348">
        <v>0.171636090720812</v>
      </c>
      <c r="J348">
        <v>19.9886947648677</v>
      </c>
      <c r="K348">
        <v>2.993949427422237</v>
      </c>
      <c r="L348">
        <v>960.0727120565917</v>
      </c>
      <c r="M348">
        <v>519.1018175569855</v>
      </c>
      <c r="N348">
        <v>347.7162416123272</v>
      </c>
    </row>
    <row r="349" spans="1:14">
      <c r="A349">
        <v>347</v>
      </c>
      <c r="B349">
        <v>36.86674522257527</v>
      </c>
      <c r="C349">
        <v>3037.915314724162</v>
      </c>
      <c r="D349">
        <v>0.4435923843018125</v>
      </c>
      <c r="E349">
        <v>305.298215294049</v>
      </c>
      <c r="F349">
        <v>11.67170717108562</v>
      </c>
      <c r="G349">
        <v>38918.055997351</v>
      </c>
      <c r="H349">
        <v>0.287130793870676</v>
      </c>
      <c r="I349">
        <v>0.1716327217016398</v>
      </c>
      <c r="J349">
        <v>19.98758128071534</v>
      </c>
      <c r="K349">
        <v>2.993949427422237</v>
      </c>
      <c r="L349">
        <v>960.0727120565917</v>
      </c>
      <c r="M349">
        <v>519.1205516589617</v>
      </c>
      <c r="N349">
        <v>347.8547157700783</v>
      </c>
    </row>
    <row r="350" spans="1:14">
      <c r="A350">
        <v>348</v>
      </c>
      <c r="B350">
        <v>36.88050466042738</v>
      </c>
      <c r="C350">
        <v>3037.510798149212</v>
      </c>
      <c r="D350">
        <v>0.443442676667569</v>
      </c>
      <c r="E350">
        <v>305.2846464445072</v>
      </c>
      <c r="F350">
        <v>11.67254635220239</v>
      </c>
      <c r="G350">
        <v>38913.71124274123</v>
      </c>
      <c r="H350">
        <v>0.2871849599590443</v>
      </c>
      <c r="I350">
        <v>0.1716465312008378</v>
      </c>
      <c r="J350">
        <v>19.98555748145173</v>
      </c>
      <c r="K350">
        <v>2.993949427422237</v>
      </c>
      <c r="L350">
        <v>960.0727120565917</v>
      </c>
      <c r="M350">
        <v>519.043773350057</v>
      </c>
      <c r="N350">
        <v>347.861467924846</v>
      </c>
    </row>
    <row r="351" spans="1:14">
      <c r="A351">
        <v>349</v>
      </c>
      <c r="B351">
        <v>36.89537108617133</v>
      </c>
      <c r="C351">
        <v>3038.44360734126</v>
      </c>
      <c r="D351">
        <v>0.4436003973012748</v>
      </c>
      <c r="E351">
        <v>305.3572735684787</v>
      </c>
      <c r="F351">
        <v>11.66882705323091</v>
      </c>
      <c r="G351">
        <v>38912.88599943779</v>
      </c>
      <c r="H351">
        <v>0.2872276529132549</v>
      </c>
      <c r="I351">
        <v>0.171657416707791</v>
      </c>
      <c r="J351">
        <v>19.9870647366987</v>
      </c>
      <c r="K351">
        <v>2.993949427422237</v>
      </c>
      <c r="L351">
        <v>960.0727120565917</v>
      </c>
      <c r="M351">
        <v>518.9832745727724</v>
      </c>
      <c r="N351">
        <v>347.8083415058186</v>
      </c>
    </row>
    <row r="352" spans="1:14">
      <c r="A352">
        <v>350</v>
      </c>
      <c r="B352">
        <v>36.88486467255713</v>
      </c>
      <c r="C352">
        <v>3037.210101641969</v>
      </c>
      <c r="D352">
        <v>0.4434034638583786</v>
      </c>
      <c r="E352">
        <v>305.2642377276513</v>
      </c>
      <c r="F352">
        <v>11.67371331167005</v>
      </c>
      <c r="G352">
        <v>38913.78005707054</v>
      </c>
      <c r="H352">
        <v>0.2871852648586903</v>
      </c>
      <c r="I352">
        <v>0.171646608938414</v>
      </c>
      <c r="J352">
        <v>19.98482407313757</v>
      </c>
      <c r="K352">
        <v>2.993949427422237</v>
      </c>
      <c r="L352">
        <v>960.0727120565917</v>
      </c>
      <c r="M352">
        <v>519.043341234286</v>
      </c>
      <c r="N352">
        <v>347.866992141571</v>
      </c>
    </row>
    <row r="353" spans="1:14">
      <c r="A353">
        <v>351</v>
      </c>
      <c r="B353">
        <v>36.90103467611571</v>
      </c>
      <c r="C353">
        <v>3036.755828287246</v>
      </c>
      <c r="D353">
        <v>0.4434975404910229</v>
      </c>
      <c r="E353">
        <v>305.2427582144492</v>
      </c>
      <c r="F353">
        <v>11.67522828903946</v>
      </c>
      <c r="G353">
        <v>38912.37517596681</v>
      </c>
      <c r="H353">
        <v>0.2872287935042825</v>
      </c>
      <c r="I353">
        <v>0.171657707539265</v>
      </c>
      <c r="J353">
        <v>19.98318787283783</v>
      </c>
      <c r="K353">
        <v>2.993949427422237</v>
      </c>
      <c r="L353">
        <v>960.0727120565917</v>
      </c>
      <c r="M353">
        <v>518.9816584820625</v>
      </c>
      <c r="N353">
        <v>347.8460552439416</v>
      </c>
    </row>
    <row r="354" spans="1:14">
      <c r="A354">
        <v>352</v>
      </c>
      <c r="B354">
        <v>36.88560729474391</v>
      </c>
      <c r="C354">
        <v>3035.98482376427</v>
      </c>
      <c r="D354">
        <v>0.4435959176676919</v>
      </c>
      <c r="E354">
        <v>305.1525937551778</v>
      </c>
      <c r="F354">
        <v>11.67797945043794</v>
      </c>
      <c r="G354">
        <v>38911.07683683852</v>
      </c>
      <c r="H354">
        <v>0.2872782890741504</v>
      </c>
      <c r="I354">
        <v>0.1716703287125253</v>
      </c>
      <c r="J354">
        <v>19.98429843563016</v>
      </c>
      <c r="K354">
        <v>2.993949427422237</v>
      </c>
      <c r="L354">
        <v>960.0727120565917</v>
      </c>
      <c r="M354">
        <v>518.9115389449378</v>
      </c>
      <c r="N354">
        <v>347.9418423623285</v>
      </c>
    </row>
    <row r="355" spans="1:14">
      <c r="A355">
        <v>353</v>
      </c>
      <c r="B355">
        <v>36.91091980425244</v>
      </c>
      <c r="C355">
        <v>3037.72002971453</v>
      </c>
      <c r="D355">
        <v>0.4435207071905736</v>
      </c>
      <c r="E355">
        <v>305.3264000563029</v>
      </c>
      <c r="F355">
        <v>11.67151940358286</v>
      </c>
      <c r="G355">
        <v>38912.35660824821</v>
      </c>
      <c r="H355">
        <v>0.287242597042199</v>
      </c>
      <c r="I355">
        <v>0.1716612272611087</v>
      </c>
      <c r="J355">
        <v>19.98408023035006</v>
      </c>
      <c r="K355">
        <v>2.993949427422237</v>
      </c>
      <c r="L355">
        <v>960.0727120565917</v>
      </c>
      <c r="M355">
        <v>518.9621012413921</v>
      </c>
      <c r="N355">
        <v>347.7909431572231</v>
      </c>
    </row>
    <row r="356" spans="1:14">
      <c r="A356">
        <v>354</v>
      </c>
      <c r="B356">
        <v>36.92299567231203</v>
      </c>
      <c r="C356">
        <v>3037.602640962777</v>
      </c>
      <c r="D356">
        <v>0.4435551213487596</v>
      </c>
      <c r="E356">
        <v>305.3337148653961</v>
      </c>
      <c r="F356">
        <v>11.67187303838159</v>
      </c>
      <c r="G356">
        <v>38911.76480205762</v>
      </c>
      <c r="H356">
        <v>0.2872530959366402</v>
      </c>
      <c r="I356">
        <v>0.1716639044069659</v>
      </c>
      <c r="J356">
        <v>19.98276565028371</v>
      </c>
      <c r="K356">
        <v>2.993949427422237</v>
      </c>
      <c r="L356">
        <v>960.0727120565917</v>
      </c>
      <c r="M356">
        <v>518.9472271493297</v>
      </c>
      <c r="N356">
        <v>347.7636397095569</v>
      </c>
    </row>
    <row r="357" spans="1:14">
      <c r="A357">
        <v>355</v>
      </c>
      <c r="B357">
        <v>36.90718388502191</v>
      </c>
      <c r="C357">
        <v>3036.514174647442</v>
      </c>
      <c r="D357">
        <v>0.4435760988665544</v>
      </c>
      <c r="E357">
        <v>305.2292969663699</v>
      </c>
      <c r="F357">
        <v>11.67605013306311</v>
      </c>
      <c r="G357">
        <v>38911.72353519795</v>
      </c>
      <c r="H357">
        <v>0.2872433814512129</v>
      </c>
      <c r="I357">
        <v>0.1716614272780719</v>
      </c>
      <c r="J357">
        <v>19.98249971535204</v>
      </c>
      <c r="K357">
        <v>2.993949427422237</v>
      </c>
      <c r="L357">
        <v>960.0727120565917</v>
      </c>
      <c r="M357">
        <v>518.9609899151444</v>
      </c>
      <c r="N357">
        <v>347.8340466000257</v>
      </c>
    </row>
    <row r="358" spans="1:14">
      <c r="A358">
        <v>356</v>
      </c>
      <c r="B358">
        <v>36.9729642800563</v>
      </c>
      <c r="C358">
        <v>3040.462597117268</v>
      </c>
      <c r="D358">
        <v>0.4434969260584157</v>
      </c>
      <c r="E358">
        <v>305.5981825552579</v>
      </c>
      <c r="F358">
        <v>11.6606264015571</v>
      </c>
      <c r="G358">
        <v>38910.13693510228</v>
      </c>
      <c r="H358">
        <v>0.2873551102505438</v>
      </c>
      <c r="I358">
        <v>0.1716899202755311</v>
      </c>
      <c r="J358">
        <v>19.98417625068202</v>
      </c>
      <c r="K358">
        <v>2.993949427422237</v>
      </c>
      <c r="L358">
        <v>960.0727120565917</v>
      </c>
      <c r="M358">
        <v>518.8027470973894</v>
      </c>
      <c r="N358">
        <v>347.6045086184679</v>
      </c>
    </row>
    <row r="359" spans="1:14">
      <c r="A359">
        <v>357</v>
      </c>
      <c r="B359">
        <v>36.96086565539726</v>
      </c>
      <c r="C359">
        <v>3037.817743117098</v>
      </c>
      <c r="D359">
        <v>0.4433630859994945</v>
      </c>
      <c r="E359">
        <v>305.3880377937693</v>
      </c>
      <c r="F359">
        <v>11.67064840181677</v>
      </c>
      <c r="G359">
        <v>38909.34564675773</v>
      </c>
      <c r="H359">
        <v>0.2873010602760081</v>
      </c>
      <c r="I359">
        <v>0.1716761356970532</v>
      </c>
      <c r="J359">
        <v>19.9802299026586</v>
      </c>
      <c r="K359">
        <v>2.993949427422237</v>
      </c>
      <c r="L359">
        <v>960.0727120565917</v>
      </c>
      <c r="M359">
        <v>518.879286053382</v>
      </c>
      <c r="N359">
        <v>347.7009570769777</v>
      </c>
    </row>
    <row r="360" spans="1:14">
      <c r="A360">
        <v>358</v>
      </c>
      <c r="B360">
        <v>36.97699392048796</v>
      </c>
      <c r="C360">
        <v>3041.488476232163</v>
      </c>
      <c r="D360">
        <v>0.4435225001768751</v>
      </c>
      <c r="E360">
        <v>305.6789977408287</v>
      </c>
      <c r="F360">
        <v>11.6566822257729</v>
      </c>
      <c r="G360">
        <v>38910.06939089445</v>
      </c>
      <c r="H360">
        <v>0.2873656622637156</v>
      </c>
      <c r="I360">
        <v>0.1716926115705202</v>
      </c>
      <c r="J360">
        <v>19.98567016185413</v>
      </c>
      <c r="K360">
        <v>2.993949427422237</v>
      </c>
      <c r="L360">
        <v>960.0727120565917</v>
      </c>
      <c r="M360">
        <v>518.7878073957402</v>
      </c>
      <c r="N360">
        <v>347.5584563375404</v>
      </c>
    </row>
    <row r="361" spans="1:14">
      <c r="A361">
        <v>359</v>
      </c>
      <c r="B361">
        <v>36.90238895018926</v>
      </c>
      <c r="C361">
        <v>3033.582318660884</v>
      </c>
      <c r="D361">
        <v>0.4433356611643784</v>
      </c>
      <c r="E361">
        <v>304.992872609581</v>
      </c>
      <c r="F361">
        <v>11.68700889801299</v>
      </c>
      <c r="G361">
        <v>38909.74717140659</v>
      </c>
      <c r="H361">
        <v>0.2872438670864246</v>
      </c>
      <c r="I361">
        <v>0.1716615511106665</v>
      </c>
      <c r="J361">
        <v>19.97827695315405</v>
      </c>
      <c r="K361">
        <v>2.993949427422237</v>
      </c>
      <c r="L361">
        <v>960.0727120565917</v>
      </c>
      <c r="M361">
        <v>518.9603018848157</v>
      </c>
      <c r="N361">
        <v>347.9571885097187</v>
      </c>
    </row>
    <row r="362" spans="1:14">
      <c r="A362">
        <v>360</v>
      </c>
      <c r="B362">
        <v>36.9613283754905</v>
      </c>
      <c r="C362">
        <v>3038.522323604101</v>
      </c>
      <c r="D362">
        <v>0.4433771683008754</v>
      </c>
      <c r="E362">
        <v>305.4414078393768</v>
      </c>
      <c r="F362">
        <v>11.66807242420399</v>
      </c>
      <c r="G362">
        <v>38910.13713806383</v>
      </c>
      <c r="H362">
        <v>0.2873173636628892</v>
      </c>
      <c r="I362">
        <v>0.1716802934576548</v>
      </c>
      <c r="J362">
        <v>19.98147822667146</v>
      </c>
      <c r="K362">
        <v>2.993949427422237</v>
      </c>
      <c r="L362">
        <v>960.0727120565917</v>
      </c>
      <c r="M362">
        <v>518.8561966943886</v>
      </c>
      <c r="N362">
        <v>347.6950280944147</v>
      </c>
    </row>
    <row r="363" spans="1:14">
      <c r="A363">
        <v>361</v>
      </c>
      <c r="B363">
        <v>36.98095153559019</v>
      </c>
      <c r="C363">
        <v>3036.65679771996</v>
      </c>
      <c r="D363">
        <v>0.4432195352097268</v>
      </c>
      <c r="E363">
        <v>305.3219915923892</v>
      </c>
      <c r="F363">
        <v>11.67517088842787</v>
      </c>
      <c r="G363">
        <v>38909.7141550907</v>
      </c>
      <c r="H363">
        <v>0.2873193701567778</v>
      </c>
      <c r="I363">
        <v>0.1716808051717956</v>
      </c>
      <c r="J363">
        <v>19.97672947793096</v>
      </c>
      <c r="K363">
        <v>2.993949427422237</v>
      </c>
      <c r="L363">
        <v>960.0727120565917</v>
      </c>
      <c r="M363">
        <v>518.8533551850876</v>
      </c>
      <c r="N363">
        <v>347.7555924687653</v>
      </c>
    </row>
    <row r="364" spans="1:14">
      <c r="A364">
        <v>362</v>
      </c>
      <c r="B364">
        <v>37.01263871554617</v>
      </c>
      <c r="C364">
        <v>3045.076308643985</v>
      </c>
      <c r="D364">
        <v>0.4435769404527386</v>
      </c>
      <c r="E364">
        <v>305.9785731870289</v>
      </c>
      <c r="F364">
        <v>11.64295330696257</v>
      </c>
      <c r="G364">
        <v>38910.10262467707</v>
      </c>
      <c r="H364">
        <v>0.2874624526996824</v>
      </c>
      <c r="I364">
        <v>0.1717173006503021</v>
      </c>
      <c r="J364">
        <v>19.98973002350997</v>
      </c>
      <c r="K364">
        <v>2.993949427422237</v>
      </c>
      <c r="L364">
        <v>960.0727120565917</v>
      </c>
      <c r="M364">
        <v>518.6508121731598</v>
      </c>
      <c r="N364">
        <v>347.3922749701472</v>
      </c>
    </row>
    <row r="365" spans="1:14">
      <c r="A365">
        <v>363</v>
      </c>
      <c r="B365">
        <v>37.21398839208621</v>
      </c>
      <c r="C365">
        <v>3060.72394183532</v>
      </c>
      <c r="D365">
        <v>0.4434369072383075</v>
      </c>
      <c r="E365">
        <v>307.3575897622206</v>
      </c>
      <c r="F365">
        <v>11.5833425442404</v>
      </c>
      <c r="G365">
        <v>38909.56777258983</v>
      </c>
      <c r="H365">
        <v>0.2878797526689874</v>
      </c>
      <c r="I365">
        <v>0.1718237990709021</v>
      </c>
      <c r="J365">
        <v>20.00224199948574</v>
      </c>
      <c r="K365">
        <v>2.993949427422237</v>
      </c>
      <c r="L365">
        <v>960.0727120565917</v>
      </c>
      <c r="M365">
        <v>518.0610432633644</v>
      </c>
      <c r="N365">
        <v>346.6594646038767</v>
      </c>
    </row>
    <row r="366" spans="1:14">
      <c r="A366">
        <v>364</v>
      </c>
      <c r="B366">
        <v>37.22013624844896</v>
      </c>
      <c r="C366">
        <v>3061.257509261914</v>
      </c>
      <c r="D366">
        <v>0.4434625248181914</v>
      </c>
      <c r="E366">
        <v>307.3957779757326</v>
      </c>
      <c r="F366">
        <v>11.58222126413038</v>
      </c>
      <c r="G366">
        <v>38915.06370682163</v>
      </c>
      <c r="H366">
        <v>0.2878979455436031</v>
      </c>
      <c r="I366">
        <v>0.1718284440553552</v>
      </c>
      <c r="J366">
        <v>20.0033591194735</v>
      </c>
      <c r="K366">
        <v>2.993949427422237</v>
      </c>
      <c r="L366">
        <v>960.0727120565917</v>
      </c>
      <c r="M366">
        <v>518.0353633625258</v>
      </c>
      <c r="N366">
        <v>346.6190308579918</v>
      </c>
    </row>
    <row r="367" spans="1:14">
      <c r="A367">
        <v>365</v>
      </c>
      <c r="B367">
        <v>37.23766424726717</v>
      </c>
      <c r="C367">
        <v>3064.627108930049</v>
      </c>
      <c r="D367">
        <v>0.4438171095743604</v>
      </c>
      <c r="E367">
        <v>307.6827445433156</v>
      </c>
      <c r="F367">
        <v>11.56814388450021</v>
      </c>
      <c r="G367">
        <v>38906.83476620274</v>
      </c>
      <c r="H367">
        <v>0.2879163963265466</v>
      </c>
      <c r="I367">
        <v>0.1718331550602239</v>
      </c>
      <c r="J367">
        <v>20.00690454271125</v>
      </c>
      <c r="K367">
        <v>2.993949427422237</v>
      </c>
      <c r="L367">
        <v>960.0727120565917</v>
      </c>
      <c r="M367">
        <v>518.0093221448874</v>
      </c>
      <c r="N367">
        <v>346.4482214078539</v>
      </c>
    </row>
    <row r="368" spans="1:14">
      <c r="A368">
        <v>366</v>
      </c>
      <c r="B368">
        <v>37.18945412732008</v>
      </c>
      <c r="C368">
        <v>3058.59985678212</v>
      </c>
      <c r="D368">
        <v>0.4433296941820256</v>
      </c>
      <c r="E368">
        <v>307.1727329225944</v>
      </c>
      <c r="F368">
        <v>11.59137647525483</v>
      </c>
      <c r="G368">
        <v>38909.50492356144</v>
      </c>
      <c r="H368">
        <v>0.2878799442853678</v>
      </c>
      <c r="I368">
        <v>0.1718238479933073</v>
      </c>
      <c r="J368">
        <v>20.00036864497647</v>
      </c>
      <c r="K368">
        <v>2.993949427422237</v>
      </c>
      <c r="L368">
        <v>960.0727120565917</v>
      </c>
      <c r="M368">
        <v>518.0607727759793</v>
      </c>
      <c r="N368">
        <v>346.8210520073073</v>
      </c>
    </row>
    <row r="369" spans="1:14">
      <c r="A369">
        <v>367</v>
      </c>
      <c r="B369">
        <v>37.2157603361593</v>
      </c>
      <c r="C369">
        <v>3060.538705720847</v>
      </c>
      <c r="D369">
        <v>0.4434217339696103</v>
      </c>
      <c r="E369">
        <v>307.3379925388709</v>
      </c>
      <c r="F369">
        <v>11.58436254128117</v>
      </c>
      <c r="G369">
        <v>38911.51994670481</v>
      </c>
      <c r="H369">
        <v>0.2879397840255624</v>
      </c>
      <c r="I369">
        <v>0.1718391268471548</v>
      </c>
      <c r="J369">
        <v>20.00240743223203</v>
      </c>
      <c r="K369">
        <v>2.993949427422237</v>
      </c>
      <c r="L369">
        <v>960.0727120565917</v>
      </c>
      <c r="M369">
        <v>517.9763169725708</v>
      </c>
      <c r="N369">
        <v>346.7296759012715</v>
      </c>
    </row>
    <row r="370" spans="1:14">
      <c r="A370">
        <v>368</v>
      </c>
      <c r="B370">
        <v>37.18860421621404</v>
      </c>
      <c r="C370">
        <v>3059.062345028032</v>
      </c>
      <c r="D370">
        <v>0.4433962382709751</v>
      </c>
      <c r="E370">
        <v>307.2059523035613</v>
      </c>
      <c r="F370">
        <v>11.58958738739861</v>
      </c>
      <c r="G370">
        <v>38909.28081172312</v>
      </c>
      <c r="H370">
        <v>0.2878882189052043</v>
      </c>
      <c r="I370">
        <v>0.1718259606399939</v>
      </c>
      <c r="J370">
        <v>20.00133805609223</v>
      </c>
      <c r="K370">
        <v>2.993949427422237</v>
      </c>
      <c r="L370">
        <v>960.0727120565917</v>
      </c>
      <c r="M370">
        <v>518.0490925320343</v>
      </c>
      <c r="N370">
        <v>346.8054610753019</v>
      </c>
    </row>
    <row r="371" spans="1:14">
      <c r="A371">
        <v>369</v>
      </c>
      <c r="B371">
        <v>37.21847279863896</v>
      </c>
      <c r="C371">
        <v>3059.812642324243</v>
      </c>
      <c r="D371">
        <v>0.4434222355531385</v>
      </c>
      <c r="E371">
        <v>307.2805613787348</v>
      </c>
      <c r="F371">
        <v>11.58658822789185</v>
      </c>
      <c r="G371">
        <v>38908.3183515348</v>
      </c>
      <c r="H371">
        <v>0.2879533569848982</v>
      </c>
      <c r="I371">
        <v>0.1718425926775297</v>
      </c>
      <c r="J371">
        <v>20.00128122663974</v>
      </c>
      <c r="K371">
        <v>2.993949427422237</v>
      </c>
      <c r="L371">
        <v>960.0727120565917</v>
      </c>
      <c r="M371">
        <v>517.9571645753497</v>
      </c>
      <c r="N371">
        <v>346.7392945064072</v>
      </c>
    </row>
    <row r="372" spans="1:14">
      <c r="A372">
        <v>370</v>
      </c>
      <c r="B372">
        <v>37.22800598021436</v>
      </c>
      <c r="C372">
        <v>3060.202678082383</v>
      </c>
      <c r="D372">
        <v>0.4433780916641479</v>
      </c>
      <c r="E372">
        <v>307.3257466948034</v>
      </c>
      <c r="F372">
        <v>11.58521793499199</v>
      </c>
      <c r="G372">
        <v>38908.96997097848</v>
      </c>
      <c r="H372">
        <v>0.2879285899082148</v>
      </c>
      <c r="I372">
        <v>0.1718362685200692</v>
      </c>
      <c r="J372">
        <v>20.00075486942394</v>
      </c>
      <c r="K372">
        <v>2.993949427422237</v>
      </c>
      <c r="L372">
        <v>960.0727120565917</v>
      </c>
      <c r="M372">
        <v>517.9921137760391</v>
      </c>
      <c r="N372">
        <v>346.697765207844</v>
      </c>
    </row>
    <row r="373" spans="1:14">
      <c r="A373">
        <v>371</v>
      </c>
      <c r="B373">
        <v>37.24772579286614</v>
      </c>
      <c r="C373">
        <v>3063.284119386248</v>
      </c>
      <c r="D373">
        <v>0.4433646555141232</v>
      </c>
      <c r="E373">
        <v>307.5616452556653</v>
      </c>
      <c r="F373">
        <v>11.57323734436709</v>
      </c>
      <c r="G373">
        <v>38906.96840309251</v>
      </c>
      <c r="H373">
        <v>0.2880822697999598</v>
      </c>
      <c r="I373">
        <v>0.1718755149880498</v>
      </c>
      <c r="J373">
        <v>20.00586446241732</v>
      </c>
      <c r="K373">
        <v>2.993949427422237</v>
      </c>
      <c r="L373">
        <v>960.0727120565917</v>
      </c>
      <c r="M373">
        <v>517.7753336604685</v>
      </c>
      <c r="N373">
        <v>346.6479477352615</v>
      </c>
    </row>
    <row r="374" spans="1:14">
      <c r="A374">
        <v>372</v>
      </c>
      <c r="B374">
        <v>37.20168324337371</v>
      </c>
      <c r="C374">
        <v>3058.381958911291</v>
      </c>
      <c r="D374">
        <v>0.4434157580084991</v>
      </c>
      <c r="E374">
        <v>307.1504241719909</v>
      </c>
      <c r="F374">
        <v>11.59200764086253</v>
      </c>
      <c r="G374">
        <v>38908.31414206896</v>
      </c>
      <c r="H374">
        <v>0.2879363194628213</v>
      </c>
      <c r="I374">
        <v>0.1718382421923611</v>
      </c>
      <c r="J374">
        <v>20.00041808644477</v>
      </c>
      <c r="K374">
        <v>2.993949427422237</v>
      </c>
      <c r="L374">
        <v>960.0727120565917</v>
      </c>
      <c r="M374">
        <v>517.9812059517512</v>
      </c>
      <c r="N374">
        <v>346.8271952558373</v>
      </c>
    </row>
    <row r="375" spans="1:14">
      <c r="A375">
        <v>373</v>
      </c>
      <c r="B375">
        <v>37.22383307013958</v>
      </c>
      <c r="C375">
        <v>3060.272651173433</v>
      </c>
      <c r="D375">
        <v>0.4434743904793796</v>
      </c>
      <c r="E375">
        <v>307.3075557699153</v>
      </c>
      <c r="F375">
        <v>11.58470231142721</v>
      </c>
      <c r="G375">
        <v>38907.43538061003</v>
      </c>
      <c r="H375">
        <v>0.2880100559961625</v>
      </c>
      <c r="I375">
        <v>0.1718570716771355</v>
      </c>
      <c r="J375">
        <v>20.00264877186906</v>
      </c>
      <c r="K375">
        <v>2.993949427422237</v>
      </c>
      <c r="L375">
        <v>960.0727120565917</v>
      </c>
      <c r="M375">
        <v>517.8771743735524</v>
      </c>
      <c r="N375">
        <v>346.7376730996612</v>
      </c>
    </row>
    <row r="376" spans="1:14">
      <c r="A376">
        <v>374</v>
      </c>
      <c r="B376">
        <v>37.21739997948482</v>
      </c>
      <c r="C376">
        <v>3061.130320463966</v>
      </c>
      <c r="D376">
        <v>0.4435170753087752</v>
      </c>
      <c r="E376">
        <v>307.3627406652517</v>
      </c>
      <c r="F376">
        <v>11.58148847010547</v>
      </c>
      <c r="G376">
        <v>38907.63109320468</v>
      </c>
      <c r="H376">
        <v>0.2880178597047766</v>
      </c>
      <c r="I376">
        <v>0.1718590646066391</v>
      </c>
      <c r="J376">
        <v>20.00479033345206</v>
      </c>
      <c r="K376">
        <v>2.993949427422237</v>
      </c>
      <c r="L376">
        <v>960.0727120565917</v>
      </c>
      <c r="M376">
        <v>517.8661670372244</v>
      </c>
      <c r="N376">
        <v>346.7188201206409</v>
      </c>
    </row>
    <row r="377" spans="1:14">
      <c r="A377">
        <v>375</v>
      </c>
      <c r="B377">
        <v>37.24129147493056</v>
      </c>
      <c r="C377">
        <v>3058.418111121613</v>
      </c>
      <c r="D377">
        <v>0.4432273164673602</v>
      </c>
      <c r="E377">
        <v>307.1777096818807</v>
      </c>
      <c r="F377">
        <v>11.59154515332356</v>
      </c>
      <c r="G377">
        <v>38906.32333493482</v>
      </c>
      <c r="H377">
        <v>0.288057384836822</v>
      </c>
      <c r="I377">
        <v>0.1718691591024183</v>
      </c>
      <c r="J377">
        <v>19.99865899002788</v>
      </c>
      <c r="K377">
        <v>2.993949427422237</v>
      </c>
      <c r="L377">
        <v>960.0727120565917</v>
      </c>
      <c r="M377">
        <v>517.8104233429671</v>
      </c>
      <c r="N377">
        <v>346.8372622731171</v>
      </c>
    </row>
    <row r="378" spans="1:14">
      <c r="A378">
        <v>376</v>
      </c>
      <c r="B378">
        <v>37.20732911814307</v>
      </c>
      <c r="C378">
        <v>3056.243444717834</v>
      </c>
      <c r="D378">
        <v>0.4432775682955015</v>
      </c>
      <c r="E378">
        <v>306.97418759394</v>
      </c>
      <c r="F378">
        <v>11.59994294073271</v>
      </c>
      <c r="G378">
        <v>38907.23921274787</v>
      </c>
      <c r="H378">
        <v>0.288006539328722</v>
      </c>
      <c r="I378">
        <v>0.1718561735924098</v>
      </c>
      <c r="J378">
        <v>19.99778205019195</v>
      </c>
      <c r="K378">
        <v>2.993949427422237</v>
      </c>
      <c r="L378">
        <v>960.0727120565917</v>
      </c>
      <c r="M378">
        <v>517.8821348860862</v>
      </c>
      <c r="N378">
        <v>346.9761308475283</v>
      </c>
    </row>
    <row r="379" spans="1:14">
      <c r="A379">
        <v>377</v>
      </c>
      <c r="B379">
        <v>37.23433256065542</v>
      </c>
      <c r="C379">
        <v>3058.322397387735</v>
      </c>
      <c r="D379">
        <v>0.4432599031238101</v>
      </c>
      <c r="E379">
        <v>307.1588490920694</v>
      </c>
      <c r="F379">
        <v>11.59195476029265</v>
      </c>
      <c r="G379">
        <v>38906.60981513414</v>
      </c>
      <c r="H379">
        <v>0.2880610336392364</v>
      </c>
      <c r="I379">
        <v>0.1718700910259184</v>
      </c>
      <c r="J379">
        <v>19.99935324355132</v>
      </c>
      <c r="K379">
        <v>2.993949427422237</v>
      </c>
      <c r="L379">
        <v>960.0727120565917</v>
      </c>
      <c r="M379">
        <v>517.8052779428592</v>
      </c>
      <c r="N379">
        <v>346.8620587700781</v>
      </c>
    </row>
    <row r="380" spans="1:14">
      <c r="A380">
        <v>378</v>
      </c>
      <c r="B380">
        <v>37.18668940361515</v>
      </c>
      <c r="C380">
        <v>3051.990727569866</v>
      </c>
      <c r="D380">
        <v>0.443021304002741</v>
      </c>
      <c r="E380">
        <v>306.6220785311615</v>
      </c>
      <c r="F380">
        <v>11.61575762281231</v>
      </c>
      <c r="G380">
        <v>38905.10918636167</v>
      </c>
      <c r="H380">
        <v>0.2879786401604441</v>
      </c>
      <c r="I380">
        <v>0.1718490489394266</v>
      </c>
      <c r="J380">
        <v>19.9924531832237</v>
      </c>
      <c r="K380">
        <v>2.993949427422237</v>
      </c>
      <c r="L380">
        <v>960.0727120565917</v>
      </c>
      <c r="M380">
        <v>517.9214922068076</v>
      </c>
      <c r="N380">
        <v>347.1555130088765</v>
      </c>
    </row>
    <row r="381" spans="1:14">
      <c r="A381">
        <v>379</v>
      </c>
      <c r="B381">
        <v>37.18267470662265</v>
      </c>
      <c r="C381">
        <v>3051.086911525812</v>
      </c>
      <c r="D381">
        <v>0.4430275727103613</v>
      </c>
      <c r="E381">
        <v>306.5506344390986</v>
      </c>
      <c r="F381">
        <v>11.61918184430724</v>
      </c>
      <c r="G381">
        <v>38905.00736492567</v>
      </c>
      <c r="H381">
        <v>0.2879657979547647</v>
      </c>
      <c r="I381">
        <v>0.1718457695385585</v>
      </c>
      <c r="J381">
        <v>19.99118140919198</v>
      </c>
      <c r="K381">
        <v>2.993949427422237</v>
      </c>
      <c r="L381">
        <v>960.0727120565917</v>
      </c>
      <c r="M381">
        <v>517.9396108008137</v>
      </c>
      <c r="N381">
        <v>347.1942168873589</v>
      </c>
    </row>
    <row r="382" spans="1:14">
      <c r="A382">
        <v>380</v>
      </c>
      <c r="B382">
        <v>37.21957229968925</v>
      </c>
      <c r="C382">
        <v>3055.366792819329</v>
      </c>
      <c r="D382">
        <v>0.4433193699300327</v>
      </c>
      <c r="E382">
        <v>306.9053666781099</v>
      </c>
      <c r="F382">
        <v>11.60236246666963</v>
      </c>
      <c r="G382">
        <v>38901.68606714882</v>
      </c>
      <c r="H382">
        <v>0.2880779672185739</v>
      </c>
      <c r="I382">
        <v>0.1718744160403124</v>
      </c>
      <c r="J382">
        <v>19.99635117928151</v>
      </c>
      <c r="K382">
        <v>2.993949427422237</v>
      </c>
      <c r="L382">
        <v>960.0727120565917</v>
      </c>
      <c r="M382">
        <v>517.7814002690436</v>
      </c>
      <c r="N382">
        <v>346.9837891020001</v>
      </c>
    </row>
    <row r="383" spans="1:14">
      <c r="A383">
        <v>381</v>
      </c>
      <c r="B383">
        <v>37.23102865247065</v>
      </c>
      <c r="C383">
        <v>3057.246018545669</v>
      </c>
      <c r="D383">
        <v>0.4434349012929828</v>
      </c>
      <c r="E383">
        <v>307.0575716321846</v>
      </c>
      <c r="F383">
        <v>11.59523609438522</v>
      </c>
      <c r="G383">
        <v>38901.71883662982</v>
      </c>
      <c r="H383">
        <v>0.2881110013675612</v>
      </c>
      <c r="I383">
        <v>0.1718828537281328</v>
      </c>
      <c r="J383">
        <v>19.99891538731158</v>
      </c>
      <c r="K383">
        <v>2.993949427422237</v>
      </c>
      <c r="L383">
        <v>960.0727120565917</v>
      </c>
      <c r="M383">
        <v>517.7348261839007</v>
      </c>
      <c r="N383">
        <v>346.8953983561051</v>
      </c>
    </row>
    <row r="384" spans="1:14">
      <c r="A384">
        <v>382</v>
      </c>
      <c r="B384">
        <v>37.27328455665682</v>
      </c>
      <c r="C384">
        <v>3056.099658032892</v>
      </c>
      <c r="D384">
        <v>0.4429850419072627</v>
      </c>
      <c r="E384">
        <v>307.0142811759983</v>
      </c>
      <c r="F384">
        <v>11.59917666799369</v>
      </c>
      <c r="G384">
        <v>38899.2197663546</v>
      </c>
      <c r="H384">
        <v>0.2881456322747126</v>
      </c>
      <c r="I384">
        <v>0.1718916998590268</v>
      </c>
      <c r="J384">
        <v>19.99344728907536</v>
      </c>
      <c r="K384">
        <v>2.993949427422237</v>
      </c>
      <c r="L384">
        <v>960.0727120565917</v>
      </c>
      <c r="M384">
        <v>517.6860103092771</v>
      </c>
      <c r="N384">
        <v>346.9276375138176</v>
      </c>
    </row>
    <row r="385" spans="1:14">
      <c r="A385">
        <v>383</v>
      </c>
      <c r="B385">
        <v>37.2912375181947</v>
      </c>
      <c r="C385">
        <v>3060.190153159521</v>
      </c>
      <c r="D385">
        <v>0.4432191140647345</v>
      </c>
      <c r="E385">
        <v>307.3427531780936</v>
      </c>
      <c r="F385">
        <v>11.5840399963521</v>
      </c>
      <c r="G385">
        <v>38901.47033060286</v>
      </c>
      <c r="H385">
        <v>0.2882137991664457</v>
      </c>
      <c r="I385">
        <v>0.1719091142093663</v>
      </c>
      <c r="J385">
        <v>19.99933979377555</v>
      </c>
      <c r="K385">
        <v>2.993949427422237</v>
      </c>
      <c r="L385">
        <v>960.0727120565917</v>
      </c>
      <c r="M385">
        <v>517.5899501937973</v>
      </c>
      <c r="N385">
        <v>346.7569474962247</v>
      </c>
    </row>
    <row r="386" spans="1:14">
      <c r="A386">
        <v>384</v>
      </c>
      <c r="B386">
        <v>37.0634785253944</v>
      </c>
      <c r="C386">
        <v>3039.777772460577</v>
      </c>
      <c r="D386">
        <v>0.443204447511195</v>
      </c>
      <c r="E386">
        <v>305.5820770610908</v>
      </c>
      <c r="F386">
        <v>11.66179495507931</v>
      </c>
      <c r="G386">
        <v>38901.27025220331</v>
      </c>
      <c r="H386">
        <v>0.2877191597584138</v>
      </c>
      <c r="I386">
        <v>0.1717828039553244</v>
      </c>
      <c r="J386">
        <v>19.98024799159804</v>
      </c>
      <c r="K386">
        <v>2.993949427422237</v>
      </c>
      <c r="L386">
        <v>960.0727120565917</v>
      </c>
      <c r="M386">
        <v>518.287841980004</v>
      </c>
      <c r="N386">
        <v>347.7172756967346</v>
      </c>
    </row>
    <row r="387" spans="1:14">
      <c r="A387">
        <v>385</v>
      </c>
      <c r="B387">
        <v>37.2285510225639</v>
      </c>
      <c r="C387">
        <v>3056.015188195118</v>
      </c>
      <c r="D387">
        <v>0.4433507217951934</v>
      </c>
      <c r="E387">
        <v>306.9647346431932</v>
      </c>
      <c r="F387">
        <v>11.59956690830082</v>
      </c>
      <c r="G387">
        <v>38899.64536582291</v>
      </c>
      <c r="H387">
        <v>0.2880929631989657</v>
      </c>
      <c r="I387">
        <v>0.1718782462929354</v>
      </c>
      <c r="J387">
        <v>19.99671662902349</v>
      </c>
      <c r="K387">
        <v>2.993949427422237</v>
      </c>
      <c r="L387">
        <v>960.0727120565917</v>
      </c>
      <c r="M387">
        <v>517.7602566917378</v>
      </c>
      <c r="N387">
        <v>346.9563227387065</v>
      </c>
    </row>
    <row r="388" spans="1:14">
      <c r="A388">
        <v>386</v>
      </c>
      <c r="B388">
        <v>37.2626272364697</v>
      </c>
      <c r="C388">
        <v>3058.557140091265</v>
      </c>
      <c r="D388">
        <v>0.4434191050666109</v>
      </c>
      <c r="E388">
        <v>307.1714341639806</v>
      </c>
      <c r="F388">
        <v>11.59153337306673</v>
      </c>
      <c r="G388">
        <v>38909.47439491625</v>
      </c>
      <c r="H388">
        <v>0.288186188589217</v>
      </c>
      <c r="I388">
        <v>0.1719020603508712</v>
      </c>
      <c r="J388">
        <v>20.00011292666509</v>
      </c>
      <c r="K388">
        <v>2.993949427422237</v>
      </c>
      <c r="L388">
        <v>960.0727120565917</v>
      </c>
      <c r="M388">
        <v>517.6288542390456</v>
      </c>
      <c r="N388">
        <v>346.8048373777994</v>
      </c>
    </row>
    <row r="389" spans="1:14">
      <c r="A389">
        <v>387</v>
      </c>
      <c r="B389">
        <v>37.27422199996929</v>
      </c>
      <c r="C389">
        <v>3058.998006970439</v>
      </c>
      <c r="D389">
        <v>0.4434039665044921</v>
      </c>
      <c r="E389">
        <v>307.2161856563691</v>
      </c>
      <c r="F389">
        <v>11.58989956244246</v>
      </c>
      <c r="G389">
        <v>38909.69939431548</v>
      </c>
      <c r="H389">
        <v>0.2881786470674977</v>
      </c>
      <c r="I389">
        <v>0.1719001337351458</v>
      </c>
      <c r="J389">
        <v>19.99999318019092</v>
      </c>
      <c r="K389">
        <v>2.993949427422237</v>
      </c>
      <c r="L389">
        <v>960.0727120565917</v>
      </c>
      <c r="M389">
        <v>517.6394815132711</v>
      </c>
      <c r="N389">
        <v>346.7548638204146</v>
      </c>
    </row>
    <row r="390" spans="1:14">
      <c r="A390">
        <v>388</v>
      </c>
      <c r="B390">
        <v>37.32137803676167</v>
      </c>
      <c r="C390">
        <v>3063.495324764851</v>
      </c>
      <c r="D390">
        <v>0.4436478520445012</v>
      </c>
      <c r="E390">
        <v>307.5940309868899</v>
      </c>
      <c r="F390">
        <v>11.57288131440379</v>
      </c>
      <c r="G390">
        <v>38909.67567078635</v>
      </c>
      <c r="H390">
        <v>0.2882431837725813</v>
      </c>
      <c r="I390">
        <v>0.1719166217152159</v>
      </c>
      <c r="J390">
        <v>20.00501281842597</v>
      </c>
      <c r="K390">
        <v>2.993949427422237</v>
      </c>
      <c r="L390">
        <v>960.0727120565917</v>
      </c>
      <c r="M390">
        <v>517.5485532365494</v>
      </c>
      <c r="N390">
        <v>346.4789280261059</v>
      </c>
    </row>
    <row r="391" spans="1:14">
      <c r="A391">
        <v>389</v>
      </c>
      <c r="B391">
        <v>37.24714984952705</v>
      </c>
      <c r="C391">
        <v>3056.810179813928</v>
      </c>
      <c r="D391">
        <v>0.443438387385053</v>
      </c>
      <c r="E391">
        <v>307.0288374420983</v>
      </c>
      <c r="F391">
        <v>11.5982822564021</v>
      </c>
      <c r="G391">
        <v>38910.23460876777</v>
      </c>
      <c r="H391">
        <v>0.2881182928368335</v>
      </c>
      <c r="I391">
        <v>0.1718847162130353</v>
      </c>
      <c r="J391">
        <v>19.99788553482001</v>
      </c>
      <c r="K391">
        <v>2.993949427422237</v>
      </c>
      <c r="L391">
        <v>960.0727120565917</v>
      </c>
      <c r="M391">
        <v>517.7245472944585</v>
      </c>
      <c r="N391">
        <v>346.8590631978808</v>
      </c>
    </row>
    <row r="392" spans="1:14">
      <c r="A392">
        <v>390</v>
      </c>
      <c r="B392">
        <v>37.26628054014645</v>
      </c>
      <c r="C392">
        <v>3059.740973994409</v>
      </c>
      <c r="D392">
        <v>0.443248063537408</v>
      </c>
      <c r="E392">
        <v>307.2608969741462</v>
      </c>
      <c r="F392">
        <v>11.58721065994344</v>
      </c>
      <c r="G392">
        <v>38910.46653038485</v>
      </c>
      <c r="H392">
        <v>0.2882614775852767</v>
      </c>
      <c r="I392">
        <v>0.1719212958428322</v>
      </c>
      <c r="J392">
        <v>20.00210251286956</v>
      </c>
      <c r="K392">
        <v>2.993949427422237</v>
      </c>
      <c r="L392">
        <v>960.0727120565917</v>
      </c>
      <c r="M392">
        <v>517.5227844710386</v>
      </c>
      <c r="N392">
        <v>346.8304267568355</v>
      </c>
    </row>
    <row r="393" spans="1:14">
      <c r="A393">
        <v>391</v>
      </c>
      <c r="B393">
        <v>37.2654180215247</v>
      </c>
      <c r="C393">
        <v>3058.753015400226</v>
      </c>
      <c r="D393">
        <v>0.4434448198162086</v>
      </c>
      <c r="E393">
        <v>307.1818299437594</v>
      </c>
      <c r="F393">
        <v>11.59071878633205</v>
      </c>
      <c r="G393">
        <v>38909.03214601577</v>
      </c>
      <c r="H393">
        <v>0.2882141588879405</v>
      </c>
      <c r="I393">
        <v>0.1719092061123675</v>
      </c>
      <c r="J393">
        <v>20.00077722332137</v>
      </c>
      <c r="K393">
        <v>2.993949427422237</v>
      </c>
      <c r="L393">
        <v>960.0727120565917</v>
      </c>
      <c r="M393">
        <v>517.5894433770545</v>
      </c>
      <c r="N393">
        <v>346.8065951184252</v>
      </c>
    </row>
    <row r="394" spans="1:14">
      <c r="A394">
        <v>392</v>
      </c>
      <c r="B394">
        <v>37.23830640167465</v>
      </c>
      <c r="C394">
        <v>3056.060012325977</v>
      </c>
      <c r="D394">
        <v>0.4433818115505534</v>
      </c>
      <c r="E394">
        <v>306.9427731680435</v>
      </c>
      <c r="F394">
        <v>11.60103712754759</v>
      </c>
      <c r="G394">
        <v>38909.67140333178</v>
      </c>
      <c r="H394">
        <v>0.2881892590967304</v>
      </c>
      <c r="I394">
        <v>0.1719028447748313</v>
      </c>
      <c r="J394">
        <v>19.99869878807814</v>
      </c>
      <c r="K394">
        <v>2.993949427422237</v>
      </c>
      <c r="L394">
        <v>960.0727120565917</v>
      </c>
      <c r="M394">
        <v>517.6245275080498</v>
      </c>
      <c r="N394">
        <v>346.9744377602435</v>
      </c>
    </row>
    <row r="395" spans="1:14">
      <c r="A395">
        <v>393</v>
      </c>
      <c r="B395">
        <v>37.2619971963949</v>
      </c>
      <c r="C395">
        <v>3059.61641967658</v>
      </c>
      <c r="D395">
        <v>0.4434474752175866</v>
      </c>
      <c r="E395">
        <v>307.2477546448739</v>
      </c>
      <c r="F395">
        <v>11.58752560842808</v>
      </c>
      <c r="G395">
        <v>38909.50729925618</v>
      </c>
      <c r="H395">
        <v>0.2882018392555991</v>
      </c>
      <c r="I395">
        <v>0.1719060586836673</v>
      </c>
      <c r="J395">
        <v>20.00217288376354</v>
      </c>
      <c r="K395">
        <v>2.993949427422237</v>
      </c>
      <c r="L395">
        <v>960.0727120565917</v>
      </c>
      <c r="M395">
        <v>517.6068012759005</v>
      </c>
      <c r="N395">
        <v>346.7729101365599</v>
      </c>
    </row>
    <row r="396" spans="1:14">
      <c r="A396">
        <v>394</v>
      </c>
      <c r="B396">
        <v>37.24506098739116</v>
      </c>
      <c r="C396">
        <v>3058.142091526803</v>
      </c>
      <c r="D396">
        <v>0.443485957027444</v>
      </c>
      <c r="E396">
        <v>307.1085199371527</v>
      </c>
      <c r="F396">
        <v>11.59335955409742</v>
      </c>
      <c r="G396">
        <v>38911.0217384968</v>
      </c>
      <c r="H396">
        <v>0.2882056315058579</v>
      </c>
      <c r="I396">
        <v>0.1719070275223491</v>
      </c>
      <c r="J396">
        <v>20.00167719245631</v>
      </c>
      <c r="K396">
        <v>2.993949427422237</v>
      </c>
      <c r="L396">
        <v>960.0727120565917</v>
      </c>
      <c r="M396">
        <v>517.6014580076486</v>
      </c>
      <c r="N396">
        <v>346.8843108506034</v>
      </c>
    </row>
    <row r="397" spans="1:14">
      <c r="A397">
        <v>395</v>
      </c>
      <c r="B397">
        <v>37.23783854339031</v>
      </c>
      <c r="C397">
        <v>3058.225440395819</v>
      </c>
      <c r="D397">
        <v>0.4435517031007934</v>
      </c>
      <c r="E397">
        <v>307.1218724445771</v>
      </c>
      <c r="F397">
        <v>11.59292562150252</v>
      </c>
      <c r="G397">
        <v>38910.30019790841</v>
      </c>
      <c r="H397">
        <v>0.2881432134114323</v>
      </c>
      <c r="I397">
        <v>0.1718910819640051</v>
      </c>
      <c r="J397">
        <v>20.00132328762329</v>
      </c>
      <c r="K397">
        <v>2.993949427422237</v>
      </c>
      <c r="L397">
        <v>960.0727120565917</v>
      </c>
      <c r="M397">
        <v>517.6894196353654</v>
      </c>
      <c r="N397">
        <v>346.8138485576429</v>
      </c>
    </row>
    <row r="398" spans="1:14">
      <c r="A398">
        <v>396</v>
      </c>
      <c r="B398">
        <v>37.28814763175288</v>
      </c>
      <c r="C398">
        <v>3062.905907024103</v>
      </c>
      <c r="D398">
        <v>0.4435983806340871</v>
      </c>
      <c r="E398">
        <v>307.5292425610951</v>
      </c>
      <c r="F398">
        <v>11.57525763574579</v>
      </c>
      <c r="G398">
        <v>38910.59004502062</v>
      </c>
      <c r="H398">
        <v>0.2882396152233622</v>
      </c>
      <c r="I398">
        <v>0.1719157099592487</v>
      </c>
      <c r="J398">
        <v>20.0055228792231</v>
      </c>
      <c r="K398">
        <v>2.993949427422237</v>
      </c>
      <c r="L398">
        <v>960.0727120565917</v>
      </c>
      <c r="M398">
        <v>517.5535802286537</v>
      </c>
      <c r="N398">
        <v>346.5940378696326</v>
      </c>
    </row>
    <row r="399" spans="1:14">
      <c r="A399">
        <v>397</v>
      </c>
      <c r="B399">
        <v>37.24422424598692</v>
      </c>
      <c r="C399">
        <v>3058.230995985864</v>
      </c>
      <c r="D399">
        <v>0.4435310027538075</v>
      </c>
      <c r="E399">
        <v>307.124645848767</v>
      </c>
      <c r="F399">
        <v>11.59295491093701</v>
      </c>
      <c r="G399">
        <v>38910.60815670554</v>
      </c>
      <c r="H399">
        <v>0.2881715321850649</v>
      </c>
      <c r="I399">
        <v>0.1718983161384326</v>
      </c>
      <c r="J399">
        <v>20.00118761309261</v>
      </c>
      <c r="K399">
        <v>2.993949427422237</v>
      </c>
      <c r="L399">
        <v>960.0727120565917</v>
      </c>
      <c r="M399">
        <v>517.6495080008392</v>
      </c>
      <c r="N399">
        <v>346.827642100361</v>
      </c>
    </row>
    <row r="400" spans="1:14">
      <c r="A400">
        <v>398</v>
      </c>
      <c r="B400">
        <v>37.22423217001073</v>
      </c>
      <c r="C400">
        <v>3060.537875377185</v>
      </c>
      <c r="D400">
        <v>0.4437479570909689</v>
      </c>
      <c r="E400">
        <v>307.2616139883573</v>
      </c>
      <c r="F400">
        <v>11.58430820865844</v>
      </c>
      <c r="G400">
        <v>38911.16813460132</v>
      </c>
      <c r="H400">
        <v>0.288193304238744</v>
      </c>
      <c r="I400">
        <v>0.1719038781964071</v>
      </c>
      <c r="J400">
        <v>20.00773342604408</v>
      </c>
      <c r="K400">
        <v>2.993949427422237</v>
      </c>
      <c r="L400">
        <v>960.0727120565917</v>
      </c>
      <c r="M400">
        <v>517.6188275104548</v>
      </c>
      <c r="N400">
        <v>346.7566186438775</v>
      </c>
    </row>
    <row r="401" spans="1:14">
      <c r="A401">
        <v>399</v>
      </c>
      <c r="B401">
        <v>37.27241324969321</v>
      </c>
      <c r="C401">
        <v>3062.193741582223</v>
      </c>
      <c r="D401">
        <v>0.4436665582209426</v>
      </c>
      <c r="E401">
        <v>307.4616843842314</v>
      </c>
      <c r="F401">
        <v>11.57802926170534</v>
      </c>
      <c r="G401">
        <v>38911.07755941723</v>
      </c>
      <c r="H401">
        <v>0.2882078751820671</v>
      </c>
      <c r="I401">
        <v>0.1719076007369752</v>
      </c>
      <c r="J401">
        <v>20.00534122025594</v>
      </c>
      <c r="K401">
        <v>2.993949427422237</v>
      </c>
      <c r="L401">
        <v>960.0727120565917</v>
      </c>
      <c r="M401">
        <v>517.5982967297098</v>
      </c>
      <c r="N401">
        <v>346.6226518436234</v>
      </c>
    </row>
    <row r="402" spans="1:14">
      <c r="A402">
        <v>400</v>
      </c>
      <c r="B402">
        <v>37.23409801362465</v>
      </c>
      <c r="C402">
        <v>3057.851354337258</v>
      </c>
      <c r="D402">
        <v>0.4435785341264763</v>
      </c>
      <c r="E402">
        <v>307.0902973153806</v>
      </c>
      <c r="F402">
        <v>11.59434696275972</v>
      </c>
      <c r="G402">
        <v>38910.31919477913</v>
      </c>
      <c r="H402">
        <v>0.2881356851688762</v>
      </c>
      <c r="I402">
        <v>0.1718891589046387</v>
      </c>
      <c r="J402">
        <v>20.00096983695596</v>
      </c>
      <c r="K402">
        <v>2.993949427422237</v>
      </c>
      <c r="L402">
        <v>960.0727120565917</v>
      </c>
      <c r="M402">
        <v>517.7000308028822</v>
      </c>
      <c r="N402">
        <v>346.8314491909637</v>
      </c>
    </row>
    <row r="403" spans="1:14">
      <c r="A403">
        <v>401</v>
      </c>
      <c r="B403">
        <v>37.25517665557646</v>
      </c>
      <c r="C403">
        <v>3058.611403658555</v>
      </c>
      <c r="D403">
        <v>0.4434459103652763</v>
      </c>
      <c r="E403">
        <v>307.1652611167552</v>
      </c>
      <c r="F403">
        <v>11.59143906916274</v>
      </c>
      <c r="G403">
        <v>38910.15551282626</v>
      </c>
      <c r="H403">
        <v>0.2881799436003119</v>
      </c>
      <c r="I403">
        <v>0.171900464955439</v>
      </c>
      <c r="J403">
        <v>20.00084473535121</v>
      </c>
      <c r="K403">
        <v>2.993949427422237</v>
      </c>
      <c r="L403">
        <v>960.0727120565917</v>
      </c>
      <c r="M403">
        <v>517.6376544475702</v>
      </c>
      <c r="N403">
        <v>346.7883560649782</v>
      </c>
    </row>
    <row r="404" spans="1:14">
      <c r="A404">
        <v>402</v>
      </c>
      <c r="B404">
        <v>37.238491286308</v>
      </c>
      <c r="C404">
        <v>3057.076511157035</v>
      </c>
      <c r="D404">
        <v>0.4433702108205869</v>
      </c>
      <c r="E404">
        <v>307.033716456168</v>
      </c>
      <c r="F404">
        <v>11.59742487868671</v>
      </c>
      <c r="G404">
        <v>38911.17044240009</v>
      </c>
      <c r="H404">
        <v>0.2881382421414769</v>
      </c>
      <c r="I404">
        <v>0.1718898120698121</v>
      </c>
      <c r="J404">
        <v>19.99930144440335</v>
      </c>
      <c r="K404">
        <v>2.993949427422237</v>
      </c>
      <c r="L404">
        <v>960.0727120565917</v>
      </c>
      <c r="M404">
        <v>517.6964266615531</v>
      </c>
      <c r="N404">
        <v>346.8634427416283</v>
      </c>
    </row>
    <row r="405" spans="1:14">
      <c r="A405">
        <v>403</v>
      </c>
      <c r="B405">
        <v>37.15741549207881</v>
      </c>
      <c r="C405">
        <v>3049.333758270595</v>
      </c>
      <c r="D405">
        <v>0.4433177909893907</v>
      </c>
      <c r="E405">
        <v>306.3695272658762</v>
      </c>
      <c r="F405">
        <v>11.62696703656713</v>
      </c>
      <c r="G405">
        <v>38911.74625112447</v>
      </c>
      <c r="H405">
        <v>0.2879676729215577</v>
      </c>
      <c r="I405">
        <v>0.1718462483270859</v>
      </c>
      <c r="J405">
        <v>19.99180951484226</v>
      </c>
      <c r="K405">
        <v>2.993949427422237</v>
      </c>
      <c r="L405">
        <v>960.0727120565917</v>
      </c>
      <c r="M405">
        <v>517.93696539639</v>
      </c>
      <c r="N405">
        <v>347.2296960651904</v>
      </c>
    </row>
    <row r="406" spans="1:14">
      <c r="A406">
        <v>404</v>
      </c>
      <c r="B406">
        <v>37.13379501500512</v>
      </c>
      <c r="C406">
        <v>3048.078491569414</v>
      </c>
      <c r="D406">
        <v>0.443394475444726</v>
      </c>
      <c r="E406">
        <v>306.250236609719</v>
      </c>
      <c r="F406">
        <v>11.63174041828679</v>
      </c>
      <c r="G406">
        <v>38911.65564631455</v>
      </c>
      <c r="H406">
        <v>0.2879260213180308</v>
      </c>
      <c r="I406">
        <v>0.171835612660364</v>
      </c>
      <c r="J406">
        <v>19.99144855286169</v>
      </c>
      <c r="K406">
        <v>2.993949427422237</v>
      </c>
      <c r="L406">
        <v>960.0727120565917</v>
      </c>
      <c r="M406">
        <v>517.9957386363556</v>
      </c>
      <c r="N406">
        <v>347.2894730151219</v>
      </c>
    </row>
    <row r="407" spans="1:14">
      <c r="A407">
        <v>405</v>
      </c>
      <c r="B407">
        <v>37.17535610816081</v>
      </c>
      <c r="C407">
        <v>3051.118481932328</v>
      </c>
      <c r="D407">
        <v>0.4433186639999738</v>
      </c>
      <c r="E407">
        <v>306.5185382697976</v>
      </c>
      <c r="F407">
        <v>11.62051638537138</v>
      </c>
      <c r="G407">
        <v>38913.8846953255</v>
      </c>
      <c r="H407">
        <v>0.2880168704018857</v>
      </c>
      <c r="I407">
        <v>0.1718588119544248</v>
      </c>
      <c r="J407">
        <v>19.99388154379078</v>
      </c>
      <c r="K407">
        <v>2.993949427422237</v>
      </c>
      <c r="L407">
        <v>960.0727120565917</v>
      </c>
      <c r="M407">
        <v>517.8675624477895</v>
      </c>
      <c r="N407">
        <v>347.1465412744815</v>
      </c>
    </row>
    <row r="408" spans="1:14">
      <c r="A408">
        <v>406</v>
      </c>
      <c r="B408">
        <v>37.15547070359404</v>
      </c>
      <c r="C408">
        <v>3049.119928352833</v>
      </c>
      <c r="D408">
        <v>0.4432958039078331</v>
      </c>
      <c r="E408">
        <v>306.3563717466525</v>
      </c>
      <c r="F408">
        <v>11.62748366595405</v>
      </c>
      <c r="G408">
        <v>38909.92439423243</v>
      </c>
      <c r="H408">
        <v>0.2879539053108157</v>
      </c>
      <c r="I408">
        <v>0.1718427326935154</v>
      </c>
      <c r="J408">
        <v>19.99121018574829</v>
      </c>
      <c r="K408">
        <v>2.993949427422237</v>
      </c>
      <c r="L408">
        <v>960.0727120565917</v>
      </c>
      <c r="M408">
        <v>517.956390880289</v>
      </c>
      <c r="N408">
        <v>347.2375250123961</v>
      </c>
    </row>
    <row r="409" spans="1:14">
      <c r="A409">
        <v>407</v>
      </c>
      <c r="B409">
        <v>37.139943626658</v>
      </c>
      <c r="C409">
        <v>3048.001973589012</v>
      </c>
      <c r="D409">
        <v>0.4432576390963891</v>
      </c>
      <c r="E409">
        <v>306.2547106742098</v>
      </c>
      <c r="F409">
        <v>11.63151238300168</v>
      </c>
      <c r="G409">
        <v>38908.48546774568</v>
      </c>
      <c r="H409">
        <v>0.2879481889076372</v>
      </c>
      <c r="I409">
        <v>0.1718412730074218</v>
      </c>
      <c r="J409">
        <v>19.99048946416567</v>
      </c>
      <c r="K409">
        <v>2.993949427422237</v>
      </c>
      <c r="L409">
        <v>960.0727120565917</v>
      </c>
      <c r="M409">
        <v>517.9644569193799</v>
      </c>
      <c r="N409">
        <v>347.3289493629248</v>
      </c>
    </row>
    <row r="410" spans="1:14">
      <c r="A410">
        <v>408</v>
      </c>
      <c r="B410">
        <v>37.16764723338511</v>
      </c>
      <c r="C410">
        <v>3050.389076214307</v>
      </c>
      <c r="D410">
        <v>0.4433487034768078</v>
      </c>
      <c r="E410">
        <v>306.4616568312671</v>
      </c>
      <c r="F410">
        <v>11.62294708622076</v>
      </c>
      <c r="G410">
        <v>38911.76171976679</v>
      </c>
      <c r="H410">
        <v>0.2879729115891304</v>
      </c>
      <c r="I410">
        <v>0.1718475860743277</v>
      </c>
      <c r="J410">
        <v>19.99273242972915</v>
      </c>
      <c r="K410">
        <v>2.993949427422237</v>
      </c>
      <c r="L410">
        <v>960.0727120565917</v>
      </c>
      <c r="M410">
        <v>517.9295742722043</v>
      </c>
      <c r="N410">
        <v>347.162473883037</v>
      </c>
    </row>
    <row r="411" spans="1:14">
      <c r="A411">
        <v>409</v>
      </c>
      <c r="B411">
        <v>37.18231151852684</v>
      </c>
      <c r="C411">
        <v>3051.052521375436</v>
      </c>
      <c r="D411">
        <v>0.4433747868768564</v>
      </c>
      <c r="E411">
        <v>306.5185598461992</v>
      </c>
      <c r="F411">
        <v>11.62039695717393</v>
      </c>
      <c r="G411">
        <v>38911.6229404553</v>
      </c>
      <c r="H411">
        <v>0.2880026902724903</v>
      </c>
      <c r="I411">
        <v>0.1718551906295953</v>
      </c>
      <c r="J411">
        <v>19.99337276538134</v>
      </c>
      <c r="K411">
        <v>2.993949427422237</v>
      </c>
      <c r="L411">
        <v>960.0727120565917</v>
      </c>
      <c r="M411">
        <v>517.8875643712965</v>
      </c>
      <c r="N411">
        <v>347.1161734094898</v>
      </c>
    </row>
    <row r="412" spans="1:14">
      <c r="A412">
        <v>410</v>
      </c>
      <c r="B412">
        <v>37.18046380038232</v>
      </c>
      <c r="C412">
        <v>3050.940817760541</v>
      </c>
      <c r="D412">
        <v>0.4434361570810391</v>
      </c>
      <c r="E412">
        <v>306.5072772295861</v>
      </c>
      <c r="F412">
        <v>11.6207857638848</v>
      </c>
      <c r="G412">
        <v>38911.39931229083</v>
      </c>
      <c r="H412">
        <v>0.2879877141100669</v>
      </c>
      <c r="I412">
        <v>0.1718513661244012</v>
      </c>
      <c r="J412">
        <v>19.99339488737326</v>
      </c>
      <c r="K412">
        <v>2.993949427422237</v>
      </c>
      <c r="L412">
        <v>960.0727120565917</v>
      </c>
      <c r="M412">
        <v>517.9086909086116</v>
      </c>
      <c r="N412">
        <v>347.1064843444566</v>
      </c>
    </row>
    <row r="413" spans="1:14">
      <c r="A413">
        <v>411</v>
      </c>
      <c r="B413">
        <v>37.17866200443816</v>
      </c>
      <c r="C413">
        <v>3051.397673792172</v>
      </c>
      <c r="D413">
        <v>0.4433322826343055</v>
      </c>
      <c r="E413">
        <v>306.5307581522488</v>
      </c>
      <c r="F413">
        <v>11.61915011055491</v>
      </c>
      <c r="G413">
        <v>38912.03530689596</v>
      </c>
      <c r="H413">
        <v>0.2880388761563787</v>
      </c>
      <c r="I413">
        <v>0.1718644319911963</v>
      </c>
      <c r="J413">
        <v>19.99488257659284</v>
      </c>
      <c r="K413">
        <v>2.993949427422237</v>
      </c>
      <c r="L413">
        <v>960.0727120565917</v>
      </c>
      <c r="M413">
        <v>517.8365252221918</v>
      </c>
      <c r="N413">
        <v>347.1345765317583</v>
      </c>
    </row>
    <row r="414" spans="1:14">
      <c r="A414">
        <v>412</v>
      </c>
      <c r="B414">
        <v>37.20350167895545</v>
      </c>
      <c r="C414">
        <v>3053.375643740314</v>
      </c>
      <c r="D414">
        <v>0.4432994518676789</v>
      </c>
      <c r="E414">
        <v>306.705978346024</v>
      </c>
      <c r="F414">
        <v>11.61165021491509</v>
      </c>
      <c r="G414">
        <v>38912.19996902475</v>
      </c>
      <c r="H414">
        <v>0.2880917575681904</v>
      </c>
      <c r="I414">
        <v>0.1718779383481711</v>
      </c>
      <c r="J414">
        <v>19.99641863020037</v>
      </c>
      <c r="K414">
        <v>2.993949427422237</v>
      </c>
      <c r="L414">
        <v>960.0727120565917</v>
      </c>
      <c r="M414">
        <v>517.7619565034123</v>
      </c>
      <c r="N414">
        <v>347.0465844911865</v>
      </c>
    </row>
    <row r="415" spans="1:14">
      <c r="A415">
        <v>413</v>
      </c>
      <c r="B415">
        <v>37.19356806622615</v>
      </c>
      <c r="C415">
        <v>3052.807014847469</v>
      </c>
      <c r="D415">
        <v>0.4433215375939042</v>
      </c>
      <c r="E415">
        <v>306.6536606097945</v>
      </c>
      <c r="F415">
        <v>11.61383314542063</v>
      </c>
      <c r="G415">
        <v>38912.32266053363</v>
      </c>
      <c r="H415">
        <v>0.288078053090627</v>
      </c>
      <c r="I415">
        <v>0.1718744379733091</v>
      </c>
      <c r="J415">
        <v>19.99613973406964</v>
      </c>
      <c r="K415">
        <v>2.993949427422237</v>
      </c>
      <c r="L415">
        <v>960.0727120565917</v>
      </c>
      <c r="M415">
        <v>517.7812791886125</v>
      </c>
      <c r="N415">
        <v>347.0802596046123</v>
      </c>
    </row>
    <row r="416" spans="1:14">
      <c r="A416">
        <v>414</v>
      </c>
      <c r="B416">
        <v>37.20959580991855</v>
      </c>
      <c r="C416">
        <v>3052.028983073015</v>
      </c>
      <c r="D416">
        <v>0.4431319752775613</v>
      </c>
      <c r="E416">
        <v>306.6120678965634</v>
      </c>
      <c r="F416">
        <v>11.61685005575552</v>
      </c>
      <c r="G416">
        <v>38912.66619367578</v>
      </c>
      <c r="H416">
        <v>0.2880767364416207</v>
      </c>
      <c r="I416">
        <v>0.1718741016820243</v>
      </c>
      <c r="J416">
        <v>19.99345392365858</v>
      </c>
      <c r="K416">
        <v>2.993949427422237</v>
      </c>
      <c r="L416">
        <v>960.0727120565917</v>
      </c>
      <c r="M416">
        <v>517.7831356830824</v>
      </c>
      <c r="N416">
        <v>347.0979078756147</v>
      </c>
    </row>
    <row r="417" spans="1:14">
      <c r="A417">
        <v>415</v>
      </c>
      <c r="B417">
        <v>37.20959902954191</v>
      </c>
      <c r="C417">
        <v>3054.057072454485</v>
      </c>
      <c r="D417">
        <v>0.4433463290773865</v>
      </c>
      <c r="E417">
        <v>306.7646786653547</v>
      </c>
      <c r="F417">
        <v>11.60910133767466</v>
      </c>
      <c r="G417">
        <v>38912.45615964961</v>
      </c>
      <c r="H417">
        <v>0.2881019558109353</v>
      </c>
      <c r="I417">
        <v>0.1718805432281663</v>
      </c>
      <c r="J417">
        <v>19.99710807505955</v>
      </c>
      <c r="K417">
        <v>2.993949427422237</v>
      </c>
      <c r="L417">
        <v>960.0727120565917</v>
      </c>
      <c r="M417">
        <v>517.7475784311182</v>
      </c>
      <c r="N417">
        <v>347.0084750361624</v>
      </c>
    </row>
    <row r="418" spans="1:14">
      <c r="A418">
        <v>416</v>
      </c>
      <c r="B418">
        <v>37.23799247249493</v>
      </c>
      <c r="C418">
        <v>3057.143107841326</v>
      </c>
      <c r="D418">
        <v>0.4433265676885531</v>
      </c>
      <c r="E418">
        <v>307.0274228124994</v>
      </c>
      <c r="F418">
        <v>11.59741820116738</v>
      </c>
      <c r="G418">
        <v>38912.67431422215</v>
      </c>
      <c r="H418">
        <v>0.2881708786385926</v>
      </c>
      <c r="I418">
        <v>0.1718981491820877</v>
      </c>
      <c r="J418">
        <v>20.00027116491382</v>
      </c>
      <c r="K418">
        <v>2.993949427422237</v>
      </c>
      <c r="L418">
        <v>960.0727120565917</v>
      </c>
      <c r="M418">
        <v>517.6504290169095</v>
      </c>
      <c r="N418">
        <v>346.8832150900115</v>
      </c>
    </row>
    <row r="419" spans="1:14">
      <c r="A419">
        <v>417</v>
      </c>
      <c r="B419">
        <v>37.24098585436212</v>
      </c>
      <c r="C419">
        <v>3057.246419118854</v>
      </c>
      <c r="D419">
        <v>0.4433141906802436</v>
      </c>
      <c r="E419">
        <v>307.0382793318079</v>
      </c>
      <c r="F419">
        <v>11.59696329131249</v>
      </c>
      <c r="G419">
        <v>38912.28905935316</v>
      </c>
      <c r="H419">
        <v>0.2881734141053577</v>
      </c>
      <c r="I419">
        <v>0.1718987968989251</v>
      </c>
      <c r="J419">
        <v>20.00021800313279</v>
      </c>
      <c r="K419">
        <v>2.993949427422237</v>
      </c>
      <c r="L419">
        <v>960.0727120565917</v>
      </c>
      <c r="M419">
        <v>517.6468559074584</v>
      </c>
      <c r="N419">
        <v>346.8761436771904</v>
      </c>
    </row>
    <row r="420" spans="1:14">
      <c r="A420">
        <v>418</v>
      </c>
      <c r="B420">
        <v>37.25830249632432</v>
      </c>
      <c r="C420">
        <v>3057.462715253799</v>
      </c>
      <c r="D420">
        <v>0.443220981138353</v>
      </c>
      <c r="E420">
        <v>307.0636740350308</v>
      </c>
      <c r="F420">
        <v>11.59610532121854</v>
      </c>
      <c r="G420">
        <v>38912.05939288107</v>
      </c>
      <c r="H420">
        <v>0.2882390428725571</v>
      </c>
      <c r="I420">
        <v>0.171915563725559</v>
      </c>
      <c r="J420">
        <v>19.99993728366868</v>
      </c>
      <c r="K420">
        <v>2.993949427422237</v>
      </c>
      <c r="L420">
        <v>960.0727120565917</v>
      </c>
      <c r="M420">
        <v>517.5543865050543</v>
      </c>
      <c r="N420">
        <v>346.8945742065001</v>
      </c>
    </row>
    <row r="421" spans="1:14">
      <c r="A421">
        <v>419</v>
      </c>
      <c r="B421">
        <v>37.26012846641387</v>
      </c>
      <c r="C421">
        <v>3057.258517843305</v>
      </c>
      <c r="D421">
        <v>0.4432123249059999</v>
      </c>
      <c r="E421">
        <v>307.0495911901842</v>
      </c>
      <c r="F421">
        <v>11.59687601161925</v>
      </c>
      <c r="G421">
        <v>38912.03600310869</v>
      </c>
      <c r="H421">
        <v>0.2882433578559657</v>
      </c>
      <c r="I421">
        <v>0.1719166661932779</v>
      </c>
      <c r="J421">
        <v>19.99949817767862</v>
      </c>
      <c r="K421">
        <v>2.993949427422237</v>
      </c>
      <c r="L421">
        <v>960.0727120565917</v>
      </c>
      <c r="M421">
        <v>517.5483080090394</v>
      </c>
      <c r="N421">
        <v>346.9018630136685</v>
      </c>
    </row>
    <row r="422" spans="1:14">
      <c r="A422">
        <v>420</v>
      </c>
      <c r="B422">
        <v>37.24212844486876</v>
      </c>
      <c r="C422">
        <v>3056.500209117051</v>
      </c>
      <c r="D422">
        <v>0.4432892091439581</v>
      </c>
      <c r="E422">
        <v>306.9742298316843</v>
      </c>
      <c r="F422">
        <v>11.59976444448849</v>
      </c>
      <c r="G422">
        <v>38912.10496989255</v>
      </c>
      <c r="H422">
        <v>0.2882196432909284</v>
      </c>
      <c r="I422">
        <v>0.1719106072964035</v>
      </c>
      <c r="J422">
        <v>19.99962776348272</v>
      </c>
      <c r="K422">
        <v>2.993949427422237</v>
      </c>
      <c r="L422">
        <v>960.0727120565917</v>
      </c>
      <c r="M422">
        <v>517.5817164525267</v>
      </c>
      <c r="N422">
        <v>346.959434266102</v>
      </c>
    </row>
    <row r="423" spans="1:14">
      <c r="A423">
        <v>421</v>
      </c>
      <c r="B423">
        <v>37.24699920202502</v>
      </c>
      <c r="C423">
        <v>3056.042364144046</v>
      </c>
      <c r="D423">
        <v>0.4431420393248504</v>
      </c>
      <c r="E423">
        <v>306.944798399153</v>
      </c>
      <c r="F423">
        <v>11.60169181909744</v>
      </c>
      <c r="G423">
        <v>38913.26345912775</v>
      </c>
      <c r="H423">
        <v>0.2882099777037103</v>
      </c>
      <c r="I423">
        <v>0.1719081378917337</v>
      </c>
      <c r="J423">
        <v>19.9983118629983</v>
      </c>
      <c r="K423">
        <v>2.993949427422237</v>
      </c>
      <c r="L423">
        <v>960.0727120565917</v>
      </c>
      <c r="M423">
        <v>517.5953343714547</v>
      </c>
      <c r="N423">
        <v>346.9630373789742</v>
      </c>
    </row>
    <row r="424" spans="1:14">
      <c r="A424">
        <v>422</v>
      </c>
      <c r="B424">
        <v>37.2944939689288</v>
      </c>
      <c r="C424">
        <v>3060.584113295351</v>
      </c>
      <c r="D424">
        <v>0.4432382990920899</v>
      </c>
      <c r="E424">
        <v>307.3290442931399</v>
      </c>
      <c r="F424">
        <v>11.58443128867967</v>
      </c>
      <c r="G424">
        <v>38912.99279670653</v>
      </c>
      <c r="H424">
        <v>0.2883448504589785</v>
      </c>
      <c r="I424">
        <v>0.1719426000255508</v>
      </c>
      <c r="J424">
        <v>20.00318136775777</v>
      </c>
      <c r="K424">
        <v>2.993949427422237</v>
      </c>
      <c r="L424">
        <v>960.0727120565917</v>
      </c>
      <c r="M424">
        <v>517.4053790826581</v>
      </c>
      <c r="N424">
        <v>346.7541943774372</v>
      </c>
    </row>
    <row r="425" spans="1:14">
      <c r="A425">
        <v>423</v>
      </c>
      <c r="B425">
        <v>37.25300623162119</v>
      </c>
      <c r="C425">
        <v>3056.648270052429</v>
      </c>
      <c r="D425">
        <v>0.4432071337346523</v>
      </c>
      <c r="E425">
        <v>306.9913027422197</v>
      </c>
      <c r="F425">
        <v>11.59933264131844</v>
      </c>
      <c r="G425">
        <v>38912.90017301473</v>
      </c>
      <c r="H425">
        <v>0.2882590714830597</v>
      </c>
      <c r="I425">
        <v>0.171920681066341</v>
      </c>
      <c r="J425">
        <v>19.999386598367</v>
      </c>
      <c r="K425">
        <v>2.993949427422237</v>
      </c>
      <c r="L425">
        <v>960.0727120565917</v>
      </c>
      <c r="M425">
        <v>517.5261735660595</v>
      </c>
      <c r="N425">
        <v>346.9443177116446</v>
      </c>
    </row>
    <row r="426" spans="1:14">
      <c r="A426">
        <v>424</v>
      </c>
      <c r="B426">
        <v>37.29749656146205</v>
      </c>
      <c r="C426">
        <v>3061.273707548345</v>
      </c>
      <c r="D426">
        <v>0.4431967499841233</v>
      </c>
      <c r="E426">
        <v>307.3862548495453</v>
      </c>
      <c r="F426">
        <v>11.58125101070137</v>
      </c>
      <c r="G426">
        <v>38909.49850847296</v>
      </c>
      <c r="H426">
        <v>0.2883720051672141</v>
      </c>
      <c r="I426">
        <v>0.171949539599667</v>
      </c>
      <c r="J426">
        <v>20.00391750067257</v>
      </c>
      <c r="K426">
        <v>2.993949427422237</v>
      </c>
      <c r="L426">
        <v>960.0727120565917</v>
      </c>
      <c r="M426">
        <v>517.3671519877829</v>
      </c>
      <c r="N426">
        <v>346.7582235006425</v>
      </c>
    </row>
    <row r="427" spans="1:14">
      <c r="A427">
        <v>425</v>
      </c>
      <c r="B427">
        <v>37.3198928469557</v>
      </c>
      <c r="C427">
        <v>3062.205872929756</v>
      </c>
      <c r="D427">
        <v>0.4431899497890979</v>
      </c>
      <c r="E427">
        <v>307.4788433133603</v>
      </c>
      <c r="F427">
        <v>11.5783098177979</v>
      </c>
      <c r="G427">
        <v>38913.07671463934</v>
      </c>
      <c r="H427">
        <v>0.2883830366206625</v>
      </c>
      <c r="I427">
        <v>0.1719523588708041</v>
      </c>
      <c r="J427">
        <v>20.00396678499401</v>
      </c>
      <c r="K427">
        <v>2.993949427422237</v>
      </c>
      <c r="L427">
        <v>960.0727120565917</v>
      </c>
      <c r="M427">
        <v>517.351624130525</v>
      </c>
      <c r="N427">
        <v>346.6682807265246</v>
      </c>
    </row>
    <row r="428" spans="1:14">
      <c r="A428">
        <v>426</v>
      </c>
      <c r="B428">
        <v>37.30226702536994</v>
      </c>
      <c r="C428">
        <v>3062.368037743739</v>
      </c>
      <c r="D428">
        <v>0.4433679396834664</v>
      </c>
      <c r="E428">
        <v>307.470772501487</v>
      </c>
      <c r="F428">
        <v>11.57763930584624</v>
      </c>
      <c r="G428">
        <v>38912.7251948156</v>
      </c>
      <c r="H428">
        <v>0.2883550530759843</v>
      </c>
      <c r="I428">
        <v>0.171945207331328</v>
      </c>
      <c r="J428">
        <v>20.0057529499375</v>
      </c>
      <c r="K428">
        <v>2.993949427422237</v>
      </c>
      <c r="L428">
        <v>960.0727120565917</v>
      </c>
      <c r="M428">
        <v>517.3910156328041</v>
      </c>
      <c r="N428">
        <v>346.6487157947901</v>
      </c>
    </row>
    <row r="429" spans="1:14">
      <c r="A429">
        <v>427</v>
      </c>
      <c r="B429">
        <v>37.29570681000575</v>
      </c>
      <c r="C429">
        <v>3060.584221564434</v>
      </c>
      <c r="D429">
        <v>0.4432240619861367</v>
      </c>
      <c r="E429">
        <v>307.3342981278934</v>
      </c>
      <c r="F429">
        <v>11.5841389799911</v>
      </c>
      <c r="G429">
        <v>38911.20603445793</v>
      </c>
      <c r="H429">
        <v>0.2883357093492505</v>
      </c>
      <c r="I429">
        <v>0.171940264035544</v>
      </c>
      <c r="J429">
        <v>20.0027884995541</v>
      </c>
      <c r="K429">
        <v>2.993949427422237</v>
      </c>
      <c r="L429">
        <v>960.0727120565917</v>
      </c>
      <c r="M429">
        <v>517.4182488321436</v>
      </c>
      <c r="N429">
        <v>346.7482183840904</v>
      </c>
    </row>
    <row r="430" spans="1:14">
      <c r="A430">
        <v>428</v>
      </c>
      <c r="B430">
        <v>37.28539041559304</v>
      </c>
      <c r="C430">
        <v>3060.173707556191</v>
      </c>
      <c r="D430">
        <v>0.4431599573995408</v>
      </c>
      <c r="E430">
        <v>307.2925259486916</v>
      </c>
      <c r="F430">
        <v>11.58585344242147</v>
      </c>
      <c r="G430">
        <v>38912.1882375125</v>
      </c>
      <c r="H430">
        <v>0.288356264847819</v>
      </c>
      <c r="I430">
        <v>0.1719455170063298</v>
      </c>
      <c r="J430">
        <v>20.00285437461835</v>
      </c>
      <c r="K430">
        <v>2.993949427422237</v>
      </c>
      <c r="L430">
        <v>960.0727120565917</v>
      </c>
      <c r="M430">
        <v>517.389309731602</v>
      </c>
      <c r="N430">
        <v>346.8172630455735</v>
      </c>
    </row>
    <row r="431" spans="1:14">
      <c r="A431">
        <v>429</v>
      </c>
      <c r="B431">
        <v>37.29164713277747</v>
      </c>
      <c r="C431">
        <v>3060.730267702218</v>
      </c>
      <c r="D431">
        <v>0.443241725131703</v>
      </c>
      <c r="E431">
        <v>307.3309154250443</v>
      </c>
      <c r="F431">
        <v>11.58390001893259</v>
      </c>
      <c r="G431">
        <v>38913.12688128391</v>
      </c>
      <c r="H431">
        <v>0.2883586988415847</v>
      </c>
      <c r="I431">
        <v>0.1719461390291602</v>
      </c>
      <c r="J431">
        <v>20.00404760157425</v>
      </c>
      <c r="K431">
        <v>2.993949427422237</v>
      </c>
      <c r="L431">
        <v>960.0727120565917</v>
      </c>
      <c r="M431">
        <v>517.3858832534986</v>
      </c>
      <c r="N431">
        <v>346.7602254414191</v>
      </c>
    </row>
    <row r="432" spans="1:14">
      <c r="A432">
        <v>430</v>
      </c>
      <c r="B432">
        <v>37.33408025637021</v>
      </c>
      <c r="C432">
        <v>3063.63784203019</v>
      </c>
      <c r="D432">
        <v>0.4433498064396204</v>
      </c>
      <c r="E432">
        <v>307.5939493955338</v>
      </c>
      <c r="F432">
        <v>11.57274125819482</v>
      </c>
      <c r="G432">
        <v>38912.11617857681</v>
      </c>
      <c r="H432">
        <v>0.2884239875701258</v>
      </c>
      <c r="I432">
        <v>0.1719628251049808</v>
      </c>
      <c r="J432">
        <v>20.00596061677831</v>
      </c>
      <c r="K432">
        <v>2.993949427422237</v>
      </c>
      <c r="L432">
        <v>960.0727120565917</v>
      </c>
      <c r="M432">
        <v>517.2939901910457</v>
      </c>
      <c r="N432">
        <v>346.5887169624889</v>
      </c>
    </row>
    <row r="433" spans="1:14">
      <c r="A433">
        <v>431</v>
      </c>
      <c r="B433">
        <v>37.30485781498548</v>
      </c>
      <c r="C433">
        <v>3060.968606343742</v>
      </c>
      <c r="D433">
        <v>0.4431859341986448</v>
      </c>
      <c r="E433">
        <v>307.3692608830752</v>
      </c>
      <c r="F433">
        <v>11.58300786009399</v>
      </c>
      <c r="G433">
        <v>38913.18692287841</v>
      </c>
      <c r="H433">
        <v>0.2883605023336032</v>
      </c>
      <c r="I433">
        <v>0.1719465999251313</v>
      </c>
      <c r="J433">
        <v>20.00301558176799</v>
      </c>
      <c r="K433">
        <v>2.993949427422237</v>
      </c>
      <c r="L433">
        <v>960.0727120565917</v>
      </c>
      <c r="M433">
        <v>517.3833444010099</v>
      </c>
      <c r="N433">
        <v>346.7359464651202</v>
      </c>
    </row>
    <row r="434" spans="1:14">
      <c r="A434">
        <v>432</v>
      </c>
      <c r="B434">
        <v>37.30653777718905</v>
      </c>
      <c r="C434">
        <v>3060.204228357939</v>
      </c>
      <c r="D434">
        <v>0.4431715175579123</v>
      </c>
      <c r="E434">
        <v>307.3106946584098</v>
      </c>
      <c r="F434">
        <v>11.58583664345058</v>
      </c>
      <c r="G434">
        <v>38912.79264002096</v>
      </c>
      <c r="H434">
        <v>0.2883603226886655</v>
      </c>
      <c r="I434">
        <v>0.1719465540154403</v>
      </c>
      <c r="J434">
        <v>20.00174253358791</v>
      </c>
      <c r="K434">
        <v>2.993949427422237</v>
      </c>
      <c r="L434">
        <v>960.0727120565917</v>
      </c>
      <c r="M434">
        <v>517.3835972936633</v>
      </c>
      <c r="N434">
        <v>346.7615106546201</v>
      </c>
    </row>
    <row r="435" spans="1:14">
      <c r="A435">
        <v>433</v>
      </c>
      <c r="B435">
        <v>37.2896383634289</v>
      </c>
      <c r="C435">
        <v>3060.28131151949</v>
      </c>
      <c r="D435">
        <v>0.4432691760609558</v>
      </c>
      <c r="E435">
        <v>307.3018731685856</v>
      </c>
      <c r="F435">
        <v>11.58552759332317</v>
      </c>
      <c r="G435">
        <v>38912.68722519786</v>
      </c>
      <c r="H435">
        <v>0.2883409425943335</v>
      </c>
      <c r="I435">
        <v>0.1719416013743618</v>
      </c>
      <c r="J435">
        <v>20.00299795578719</v>
      </c>
      <c r="K435">
        <v>2.993949427422237</v>
      </c>
      <c r="L435">
        <v>960.0727120565917</v>
      </c>
      <c r="M435">
        <v>517.4108808749789</v>
      </c>
      <c r="N435">
        <v>346.7726463160502</v>
      </c>
    </row>
    <row r="436" spans="1:14">
      <c r="A436">
        <v>434</v>
      </c>
      <c r="B436">
        <v>37.30289211502248</v>
      </c>
      <c r="C436">
        <v>3062.227747095702</v>
      </c>
      <c r="D436">
        <v>0.4432721501110158</v>
      </c>
      <c r="E436">
        <v>307.4564138975445</v>
      </c>
      <c r="F436">
        <v>11.57848543727971</v>
      </c>
      <c r="G436">
        <v>38914.65882008022</v>
      </c>
      <c r="H436">
        <v>0.2883877949190048</v>
      </c>
      <c r="I436">
        <v>0.1719535749519929</v>
      </c>
      <c r="J436">
        <v>20.00578891446957</v>
      </c>
      <c r="K436">
        <v>2.993949427422237</v>
      </c>
      <c r="L436">
        <v>960.0727120565917</v>
      </c>
      <c r="M436">
        <v>517.344926658935</v>
      </c>
      <c r="N436">
        <v>346.6973075769519</v>
      </c>
    </row>
    <row r="437" spans="1:14">
      <c r="A437">
        <v>435</v>
      </c>
      <c r="B437">
        <v>37.29265157588123</v>
      </c>
      <c r="C437">
        <v>3060.741355279979</v>
      </c>
      <c r="D437">
        <v>0.443302030836709</v>
      </c>
      <c r="E437">
        <v>307.3385012752174</v>
      </c>
      <c r="F437">
        <v>11.58377175804063</v>
      </c>
      <c r="G437">
        <v>38912.59860923579</v>
      </c>
      <c r="H437">
        <v>0.2883499359216953</v>
      </c>
      <c r="I437">
        <v>0.1719438996224173</v>
      </c>
      <c r="J437">
        <v>20.00369662435021</v>
      </c>
      <c r="K437">
        <v>2.993949427422237</v>
      </c>
      <c r="L437">
        <v>960.0727120565917</v>
      </c>
      <c r="M437">
        <v>517.3982195611186</v>
      </c>
      <c r="N437">
        <v>346.7542839857485</v>
      </c>
    </row>
    <row r="438" spans="1:14">
      <c r="A438">
        <v>436</v>
      </c>
      <c r="B438">
        <v>37.30290656364631</v>
      </c>
      <c r="C438">
        <v>3061.509490013472</v>
      </c>
      <c r="D438">
        <v>0.443259762706214</v>
      </c>
      <c r="E438">
        <v>307.4081782446436</v>
      </c>
      <c r="F438">
        <v>11.58095859680507</v>
      </c>
      <c r="G438">
        <v>38913.16936446101</v>
      </c>
      <c r="H438">
        <v>0.288362815677094</v>
      </c>
      <c r="I438">
        <v>0.1719471911198982</v>
      </c>
      <c r="J438">
        <v>20.00412313765788</v>
      </c>
      <c r="K438">
        <v>2.993949427422237</v>
      </c>
      <c r="L438">
        <v>960.0727120565917</v>
      </c>
      <c r="M438">
        <v>517.3800878471875</v>
      </c>
      <c r="N438">
        <v>346.7110691346037</v>
      </c>
    </row>
    <row r="439" spans="1:14">
      <c r="A439">
        <v>437</v>
      </c>
      <c r="B439">
        <v>37.2900701734471</v>
      </c>
      <c r="C439">
        <v>3060.026611628304</v>
      </c>
      <c r="D439">
        <v>0.4432695261015281</v>
      </c>
      <c r="E439">
        <v>307.2819199665715</v>
      </c>
      <c r="F439">
        <v>11.58653278830249</v>
      </c>
      <c r="G439">
        <v>38912.93740673638</v>
      </c>
      <c r="H439">
        <v>0.288333786259532</v>
      </c>
      <c r="I439">
        <v>0.1719397725996851</v>
      </c>
      <c r="J439">
        <v>20.00260364786507</v>
      </c>
      <c r="K439">
        <v>2.993949427422237</v>
      </c>
      <c r="L439">
        <v>960.0727120565917</v>
      </c>
      <c r="M439">
        <v>517.4209564317407</v>
      </c>
      <c r="N439">
        <v>346.7711159973847</v>
      </c>
    </row>
    <row r="440" spans="1:14">
      <c r="A440">
        <v>438</v>
      </c>
      <c r="B440">
        <v>37.29534044721103</v>
      </c>
      <c r="C440">
        <v>3060.121659530761</v>
      </c>
      <c r="D440">
        <v>0.443242783961412</v>
      </c>
      <c r="E440">
        <v>307.2925138943779</v>
      </c>
      <c r="F440">
        <v>11.58613656321122</v>
      </c>
      <c r="G440">
        <v>38912.71496404526</v>
      </c>
      <c r="H440">
        <v>0.2883497913915792</v>
      </c>
      <c r="I440">
        <v>0.1719438626873701</v>
      </c>
      <c r="J440">
        <v>20.00251625562888</v>
      </c>
      <c r="K440">
        <v>2.993949427422237</v>
      </c>
      <c r="L440">
        <v>960.0727120565917</v>
      </c>
      <c r="M440">
        <v>517.3984230336308</v>
      </c>
      <c r="N440">
        <v>346.7721788671561</v>
      </c>
    </row>
    <row r="441" spans="1:14">
      <c r="A441">
        <v>439</v>
      </c>
      <c r="B441">
        <v>37.29023989096299</v>
      </c>
      <c r="C441">
        <v>3060.205287848305</v>
      </c>
      <c r="D441">
        <v>0.4432879327529173</v>
      </c>
      <c r="E441">
        <v>307.2970395891065</v>
      </c>
      <c r="F441">
        <v>11.58581339050137</v>
      </c>
      <c r="G441">
        <v>38912.67487258933</v>
      </c>
      <c r="H441">
        <v>0.2883265405314239</v>
      </c>
      <c r="I441">
        <v>0.1719379210073086</v>
      </c>
      <c r="J441">
        <v>20.00278790992408</v>
      </c>
      <c r="K441">
        <v>2.993949427422237</v>
      </c>
      <c r="L441">
        <v>960.0727120565917</v>
      </c>
      <c r="M441">
        <v>517.4311582668813</v>
      </c>
      <c r="N441">
        <v>346.7545747530518</v>
      </c>
    </row>
    <row r="442" spans="1:14">
      <c r="A442">
        <v>440</v>
      </c>
      <c r="B442">
        <v>37.29454020628388</v>
      </c>
      <c r="C442">
        <v>3060.32857054628</v>
      </c>
      <c r="D442">
        <v>0.4432595747705851</v>
      </c>
      <c r="E442">
        <v>307.3079034514108</v>
      </c>
      <c r="F442">
        <v>11.58544845144898</v>
      </c>
      <c r="G442">
        <v>38913.29786643828</v>
      </c>
      <c r="H442">
        <v>0.2883472069261133</v>
      </c>
      <c r="I442">
        <v>0.1719432022222817</v>
      </c>
      <c r="J442">
        <v>20.00289293615347</v>
      </c>
      <c r="K442">
        <v>2.993949427422237</v>
      </c>
      <c r="L442">
        <v>960.0727120565917</v>
      </c>
      <c r="M442">
        <v>517.4020615263921</v>
      </c>
      <c r="N442">
        <v>346.7584812106825</v>
      </c>
    </row>
    <row r="443" spans="1:14">
      <c r="A443">
        <v>441</v>
      </c>
      <c r="B443">
        <v>37.27207097080902</v>
      </c>
      <c r="C443">
        <v>3058.094750160737</v>
      </c>
      <c r="D443">
        <v>0.4432476076537767</v>
      </c>
      <c r="E443">
        <v>307.1191495732033</v>
      </c>
      <c r="F443">
        <v>11.59387214227726</v>
      </c>
      <c r="G443">
        <v>38913.05913398313</v>
      </c>
      <c r="H443">
        <v>0.2882814315226022</v>
      </c>
      <c r="I443">
        <v>0.1719263943309302</v>
      </c>
      <c r="J443">
        <v>20.00048823893522</v>
      </c>
      <c r="K443">
        <v>2.993949427422237</v>
      </c>
      <c r="L443">
        <v>960.0727120565917</v>
      </c>
      <c r="M443">
        <v>517.4946803159082</v>
      </c>
      <c r="N443">
        <v>346.8539993924791</v>
      </c>
    </row>
    <row r="444" spans="1:14">
      <c r="A444">
        <v>442</v>
      </c>
      <c r="B444">
        <v>37.28805245021179</v>
      </c>
      <c r="C444">
        <v>3059.716831368616</v>
      </c>
      <c r="D444">
        <v>0.4432420550232785</v>
      </c>
      <c r="E444">
        <v>307.2562706691992</v>
      </c>
      <c r="F444">
        <v>11.58774300886111</v>
      </c>
      <c r="G444">
        <v>38913.16471289004</v>
      </c>
      <c r="H444">
        <v>0.2883332315287659</v>
      </c>
      <c r="I444">
        <v>0.1719396308413893</v>
      </c>
      <c r="J444">
        <v>20.00223281984204</v>
      </c>
      <c r="K444">
        <v>2.993949427422237</v>
      </c>
      <c r="L444">
        <v>960.0727120565917</v>
      </c>
      <c r="M444">
        <v>517.4217374662466</v>
      </c>
      <c r="N444">
        <v>346.7933708982569</v>
      </c>
    </row>
    <row r="445" spans="1:14">
      <c r="A445">
        <v>443</v>
      </c>
      <c r="B445">
        <v>37.28977510950049</v>
      </c>
      <c r="C445">
        <v>3060.756032484115</v>
      </c>
      <c r="D445">
        <v>0.4433556415471562</v>
      </c>
      <c r="E445">
        <v>307.335012535671</v>
      </c>
      <c r="F445">
        <v>11.58381392714922</v>
      </c>
      <c r="G445">
        <v>38913.19678270832</v>
      </c>
      <c r="H445">
        <v>0.2883349784239217</v>
      </c>
      <c r="I445">
        <v>0.1719400772510494</v>
      </c>
      <c r="J445">
        <v>20.00401736487692</v>
      </c>
      <c r="K445">
        <v>2.993949427422237</v>
      </c>
      <c r="L445">
        <v>960.0727120565917</v>
      </c>
      <c r="M445">
        <v>517.4192779294187</v>
      </c>
      <c r="N445">
        <v>346.7283359161779</v>
      </c>
    </row>
    <row r="446" spans="1:14">
      <c r="A446">
        <v>444</v>
      </c>
      <c r="B446">
        <v>37.28643390029406</v>
      </c>
      <c r="C446">
        <v>3060.073939617088</v>
      </c>
      <c r="D446">
        <v>0.4432787237879872</v>
      </c>
      <c r="E446">
        <v>307.2824754114556</v>
      </c>
      <c r="F446">
        <v>11.58634873095499</v>
      </c>
      <c r="G446">
        <v>38912.90768313915</v>
      </c>
      <c r="H446">
        <v>0.2883319220794835</v>
      </c>
      <c r="I446">
        <v>0.1719392962196826</v>
      </c>
      <c r="J446">
        <v>20.00291100300334</v>
      </c>
      <c r="K446">
        <v>2.993949427422237</v>
      </c>
      <c r="L446">
        <v>960.0727120565917</v>
      </c>
      <c r="M446">
        <v>517.4235811183055</v>
      </c>
      <c r="N446">
        <v>346.7762110986838</v>
      </c>
    </row>
    <row r="447" spans="1:14">
      <c r="A447">
        <v>445</v>
      </c>
      <c r="B447">
        <v>37.28962912900992</v>
      </c>
      <c r="C447">
        <v>3059.766519588487</v>
      </c>
      <c r="D447">
        <v>0.4432359581933823</v>
      </c>
      <c r="E447">
        <v>307.263175619583</v>
      </c>
      <c r="F447">
        <v>11.58741641120512</v>
      </c>
      <c r="G447">
        <v>38912.31763638854</v>
      </c>
      <c r="H447">
        <v>0.2883394199998634</v>
      </c>
      <c r="I447">
        <v>0.1719412122788496</v>
      </c>
      <c r="J447">
        <v>20.00207184850051</v>
      </c>
      <c r="K447">
        <v>2.993949427422237</v>
      </c>
      <c r="L447">
        <v>960.0727120565917</v>
      </c>
      <c r="M447">
        <v>517.4130245337927</v>
      </c>
      <c r="N447">
        <v>346.7917957157806</v>
      </c>
    </row>
    <row r="448" spans="1:14">
      <c r="A448">
        <v>446</v>
      </c>
      <c r="B448">
        <v>37.3156782445745</v>
      </c>
      <c r="C448">
        <v>3061.410200170395</v>
      </c>
      <c r="D448">
        <v>0.4432019887030165</v>
      </c>
      <c r="E448">
        <v>307.4152206134954</v>
      </c>
      <c r="F448">
        <v>11.58117730577884</v>
      </c>
      <c r="G448">
        <v>38912.20873710379</v>
      </c>
      <c r="H448">
        <v>0.2883770270622214</v>
      </c>
      <c r="I448">
        <v>0.1719508230206977</v>
      </c>
      <c r="J448">
        <v>20.00285155815441</v>
      </c>
      <c r="K448">
        <v>2.993949427422237</v>
      </c>
      <c r="L448">
        <v>960.0727120565917</v>
      </c>
      <c r="M448">
        <v>517.3600830546271</v>
      </c>
      <c r="N448">
        <v>346.7004163738682</v>
      </c>
    </row>
    <row r="449" spans="1:14">
      <c r="A449">
        <v>447</v>
      </c>
      <c r="B449">
        <v>37.28913882253133</v>
      </c>
      <c r="C449">
        <v>3059.60227045621</v>
      </c>
      <c r="D449">
        <v>0.4432459789429473</v>
      </c>
      <c r="E449">
        <v>307.2498180926111</v>
      </c>
      <c r="F449">
        <v>11.58816680031418</v>
      </c>
      <c r="G449">
        <v>38913.10297465041</v>
      </c>
      <c r="H449">
        <v>0.2883323936784659</v>
      </c>
      <c r="I449">
        <v>0.1719394167338006</v>
      </c>
      <c r="J449">
        <v>20.00187717851973</v>
      </c>
      <c r="K449">
        <v>2.993949427422237</v>
      </c>
      <c r="L449">
        <v>960.0727120565917</v>
      </c>
      <c r="M449">
        <v>517.4229171242688</v>
      </c>
      <c r="N449">
        <v>346.7903683626965</v>
      </c>
    </row>
    <row r="450" spans="1:14">
      <c r="A450">
        <v>448</v>
      </c>
      <c r="B450">
        <v>37.29206186398958</v>
      </c>
      <c r="C450">
        <v>3059.896922856761</v>
      </c>
      <c r="D450">
        <v>0.4432286391857723</v>
      </c>
      <c r="E450">
        <v>307.2796938532968</v>
      </c>
      <c r="F450">
        <v>11.58652921499128</v>
      </c>
      <c r="G450">
        <v>38909.91025240092</v>
      </c>
      <c r="H450">
        <v>0.2883340521908367</v>
      </c>
      <c r="I450">
        <v>0.1719398405569745</v>
      </c>
      <c r="J450">
        <v>20.00178787998011</v>
      </c>
      <c r="K450">
        <v>2.993949427422237</v>
      </c>
      <c r="L450">
        <v>960.0727120565917</v>
      </c>
      <c r="M450">
        <v>517.4205820140035</v>
      </c>
      <c r="N450">
        <v>346.7808753509713</v>
      </c>
    </row>
    <row r="451" spans="1:14">
      <c r="A451">
        <v>449</v>
      </c>
      <c r="B451">
        <v>37.28122892317104</v>
      </c>
      <c r="C451">
        <v>3059.094662534154</v>
      </c>
      <c r="D451">
        <v>0.4432065686085443</v>
      </c>
      <c r="E451">
        <v>307.205413885428</v>
      </c>
      <c r="F451">
        <v>11.58999828688096</v>
      </c>
      <c r="G451">
        <v>38912.54386567243</v>
      </c>
      <c r="H451">
        <v>0.288321692929841</v>
      </c>
      <c r="I451">
        <v>0.1719366822533242</v>
      </c>
      <c r="J451">
        <v>20.00142104491672</v>
      </c>
      <c r="K451">
        <v>2.993949427422237</v>
      </c>
      <c r="L451">
        <v>960.0727120565917</v>
      </c>
      <c r="M451">
        <v>517.437983825287</v>
      </c>
      <c r="N451">
        <v>346.828753930742</v>
      </c>
    </row>
    <row r="452" spans="1:14">
      <c r="A452">
        <v>450</v>
      </c>
      <c r="B452">
        <v>37.30390175004672</v>
      </c>
      <c r="C452">
        <v>3060.483136464092</v>
      </c>
      <c r="D452">
        <v>0.4432027531875255</v>
      </c>
      <c r="E452">
        <v>307.3320041474744</v>
      </c>
      <c r="F452">
        <v>11.58465501564276</v>
      </c>
      <c r="G452">
        <v>38912.022703575</v>
      </c>
      <c r="H452">
        <v>0.2883636768341336</v>
      </c>
      <c r="I452">
        <v>0.1719474111966566</v>
      </c>
      <c r="J452">
        <v>20.00221584761669</v>
      </c>
      <c r="K452">
        <v>2.993949427422237</v>
      </c>
      <c r="L452">
        <v>960.0727120565917</v>
      </c>
      <c r="M452">
        <v>517.3788755850057</v>
      </c>
      <c r="N452">
        <v>346.7551919133377</v>
      </c>
    </row>
    <row r="453" spans="1:14">
      <c r="A453">
        <v>451</v>
      </c>
      <c r="B453">
        <v>37.30410998302241</v>
      </c>
      <c r="C453">
        <v>3060.452601886481</v>
      </c>
      <c r="D453">
        <v>0.4432220284779147</v>
      </c>
      <c r="E453">
        <v>307.3320861097957</v>
      </c>
      <c r="F453">
        <v>11.58474124917527</v>
      </c>
      <c r="G453">
        <v>38911.84306575757</v>
      </c>
      <c r="H453">
        <v>0.2883595617652773</v>
      </c>
      <c r="I453">
        <v>0.1719463595556047</v>
      </c>
      <c r="J453">
        <v>20.00203161693125</v>
      </c>
      <c r="K453">
        <v>2.993949427422237</v>
      </c>
      <c r="L453">
        <v>960.0727120565917</v>
      </c>
      <c r="M453">
        <v>517.3846684758195</v>
      </c>
      <c r="N453">
        <v>346.7542380443686</v>
      </c>
    </row>
    <row r="454" spans="1:14">
      <c r="A454">
        <v>452</v>
      </c>
      <c r="B454">
        <v>37.30323516668147</v>
      </c>
      <c r="C454">
        <v>3060.884578846626</v>
      </c>
      <c r="D454">
        <v>0.4432625714508129</v>
      </c>
      <c r="E454">
        <v>307.3569143292315</v>
      </c>
      <c r="F454">
        <v>11.58302763559485</v>
      </c>
      <c r="G454">
        <v>38911.36140161051</v>
      </c>
      <c r="H454">
        <v>0.288382073205535</v>
      </c>
      <c r="I454">
        <v>0.1719521126516122</v>
      </c>
      <c r="J454">
        <v>20.00330727493021</v>
      </c>
      <c r="K454">
        <v>2.993949427422237</v>
      </c>
      <c r="L454">
        <v>960.0727120565917</v>
      </c>
      <c r="M454">
        <v>517.3529801932189</v>
      </c>
      <c r="N454">
        <v>346.7484572119743</v>
      </c>
    </row>
    <row r="455" spans="1:14">
      <c r="A455">
        <v>453</v>
      </c>
      <c r="B455">
        <v>37.31779037586372</v>
      </c>
      <c r="C455">
        <v>3062.314780166911</v>
      </c>
      <c r="D455">
        <v>0.4432845011388316</v>
      </c>
      <c r="E455">
        <v>307.4792539786725</v>
      </c>
      <c r="F455">
        <v>11.57760824257318</v>
      </c>
      <c r="G455">
        <v>38911.30174974554</v>
      </c>
      <c r="H455">
        <v>0.28841408317555</v>
      </c>
      <c r="I455">
        <v>0.1719602936642647</v>
      </c>
      <c r="J455">
        <v>20.00471902577095</v>
      </c>
      <c r="K455">
        <v>2.993949427422237</v>
      </c>
      <c r="L455">
        <v>960.0727120565917</v>
      </c>
      <c r="M455">
        <v>517.3079282970886</v>
      </c>
      <c r="N455">
        <v>346.6807057169016</v>
      </c>
    </row>
    <row r="456" spans="1:14">
      <c r="A456">
        <v>454</v>
      </c>
      <c r="B456">
        <v>37.27465076021108</v>
      </c>
      <c r="C456">
        <v>3058.247058311156</v>
      </c>
      <c r="D456">
        <v>0.4432724035395784</v>
      </c>
      <c r="E456">
        <v>307.1299975921621</v>
      </c>
      <c r="F456">
        <v>11.59291450710759</v>
      </c>
      <c r="G456">
        <v>38910.73344654635</v>
      </c>
      <c r="H456">
        <v>0.2883277243690409</v>
      </c>
      <c r="I456">
        <v>0.1719382235264628</v>
      </c>
      <c r="J456">
        <v>20.00081738175027</v>
      </c>
      <c r="K456">
        <v>2.993949427422237</v>
      </c>
      <c r="L456">
        <v>960.0727120565917</v>
      </c>
      <c r="M456">
        <v>517.4294914191717</v>
      </c>
      <c r="N456">
        <v>346.8775517324459</v>
      </c>
    </row>
    <row r="457" spans="1:14">
      <c r="A457">
        <v>455</v>
      </c>
      <c r="B457">
        <v>37.26478058579968</v>
      </c>
      <c r="C457">
        <v>3057.149307205706</v>
      </c>
      <c r="D457">
        <v>0.4432473451254189</v>
      </c>
      <c r="E457">
        <v>307.0364736668178</v>
      </c>
      <c r="F457">
        <v>11.59705778075354</v>
      </c>
      <c r="G457">
        <v>38910.61438942784</v>
      </c>
      <c r="H457">
        <v>0.2883050630048457</v>
      </c>
      <c r="I457">
        <v>0.1719324327400336</v>
      </c>
      <c r="J457">
        <v>19.99967540755185</v>
      </c>
      <c r="K457">
        <v>2.993949427422237</v>
      </c>
      <c r="L457">
        <v>960.0727120565917</v>
      </c>
      <c r="M457">
        <v>517.4614006605841</v>
      </c>
      <c r="N457">
        <v>346.9282223562898</v>
      </c>
    </row>
    <row r="458" spans="1:14">
      <c r="A458">
        <v>456</v>
      </c>
      <c r="B458">
        <v>37.273909894999</v>
      </c>
      <c r="C458">
        <v>3057.961499453144</v>
      </c>
      <c r="D458">
        <v>0.4432839175726964</v>
      </c>
      <c r="E458">
        <v>307.1080959698338</v>
      </c>
      <c r="F458">
        <v>11.59390196357961</v>
      </c>
      <c r="G458">
        <v>38910.15173543867</v>
      </c>
      <c r="H458">
        <v>0.2883189918681046</v>
      </c>
      <c r="I458">
        <v>0.1719359920303553</v>
      </c>
      <c r="J458">
        <v>20.00033613532513</v>
      </c>
      <c r="K458">
        <v>2.993949427422237</v>
      </c>
      <c r="L458">
        <v>960.0727120565917</v>
      </c>
      <c r="M458">
        <v>517.4417870776429</v>
      </c>
      <c r="N458">
        <v>346.8847929504437</v>
      </c>
    </row>
    <row r="459" spans="1:14">
      <c r="A459">
        <v>457</v>
      </c>
      <c r="B459">
        <v>37.27208321766312</v>
      </c>
      <c r="C459">
        <v>3057.806470703228</v>
      </c>
      <c r="D459">
        <v>0.443306988846272</v>
      </c>
      <c r="E459">
        <v>307.0938236343695</v>
      </c>
      <c r="F459">
        <v>11.59450214434355</v>
      </c>
      <c r="G459">
        <v>38910.22743242967</v>
      </c>
      <c r="H459">
        <v>0.2883154575835707</v>
      </c>
      <c r="I459">
        <v>0.1719350888931718</v>
      </c>
      <c r="J459">
        <v>20.00026529770518</v>
      </c>
      <c r="K459">
        <v>2.993949427422237</v>
      </c>
      <c r="L459">
        <v>960.0727120565917</v>
      </c>
      <c r="M459">
        <v>517.4467636448925</v>
      </c>
      <c r="N459">
        <v>346.8876463867191</v>
      </c>
    </row>
    <row r="460" spans="1:14">
      <c r="A460">
        <v>458</v>
      </c>
      <c r="B460">
        <v>37.28261597652841</v>
      </c>
      <c r="C460">
        <v>3059.243761463903</v>
      </c>
      <c r="D460">
        <v>0.4433318366179148</v>
      </c>
      <c r="E460">
        <v>307.2114622290341</v>
      </c>
      <c r="F460">
        <v>11.58899688071655</v>
      </c>
      <c r="G460">
        <v>38909.87288723084</v>
      </c>
      <c r="H460">
        <v>0.2883468345274403</v>
      </c>
      <c r="I460">
        <v>0.171943107055368</v>
      </c>
      <c r="J460">
        <v>20.00206216315632</v>
      </c>
      <c r="K460">
        <v>2.993949427422237</v>
      </c>
      <c r="L460">
        <v>960.0727120565917</v>
      </c>
      <c r="M460">
        <v>517.402585805527</v>
      </c>
      <c r="N460">
        <v>346.8271516347311</v>
      </c>
    </row>
    <row r="461" spans="1:14">
      <c r="A461">
        <v>459</v>
      </c>
      <c r="B461">
        <v>37.2824555787799</v>
      </c>
      <c r="C461">
        <v>3059.135022006784</v>
      </c>
      <c r="D461">
        <v>0.4433211668602218</v>
      </c>
      <c r="E461">
        <v>307.2022872171747</v>
      </c>
      <c r="F461">
        <v>11.58943244805803</v>
      </c>
      <c r="G461">
        <v>38910.01744338963</v>
      </c>
      <c r="H461">
        <v>0.2883503702239739</v>
      </c>
      <c r="I461">
        <v>0.1719440106095582</v>
      </c>
      <c r="J461">
        <v>20.00194748946447</v>
      </c>
      <c r="K461">
        <v>2.993949427422237</v>
      </c>
      <c r="L461">
        <v>960.0727120565917</v>
      </c>
      <c r="M461">
        <v>517.3976081423201</v>
      </c>
      <c r="N461">
        <v>346.8369626739274</v>
      </c>
    </row>
    <row r="462" spans="1:14">
      <c r="A462">
        <v>460</v>
      </c>
      <c r="B462">
        <v>37.2839311024695</v>
      </c>
      <c r="C462">
        <v>3058.984990957522</v>
      </c>
      <c r="D462">
        <v>0.443280312196932</v>
      </c>
      <c r="E462">
        <v>307.1932301860398</v>
      </c>
      <c r="F462">
        <v>11.58990174839995</v>
      </c>
      <c r="G462">
        <v>38909.41105937294</v>
      </c>
      <c r="H462">
        <v>0.2883566830398405</v>
      </c>
      <c r="I462">
        <v>0.171945623877789</v>
      </c>
      <c r="J462">
        <v>20.00150445489178</v>
      </c>
      <c r="K462">
        <v>2.993949427422237</v>
      </c>
      <c r="L462">
        <v>960.0727120565917</v>
      </c>
      <c r="M462">
        <v>517.3887210143781</v>
      </c>
      <c r="N462">
        <v>346.8548596982193</v>
      </c>
    </row>
    <row r="463" spans="1:14">
      <c r="A463">
        <v>461</v>
      </c>
      <c r="B463">
        <v>37.28824202829554</v>
      </c>
      <c r="C463">
        <v>3059.397604961855</v>
      </c>
      <c r="D463">
        <v>0.4433179796093744</v>
      </c>
      <c r="E463">
        <v>307.227430368834</v>
      </c>
      <c r="F463">
        <v>11.5884550072035</v>
      </c>
      <c r="G463">
        <v>38910.12305781054</v>
      </c>
      <c r="H463">
        <v>0.2883567473236092</v>
      </c>
      <c r="I463">
        <v>0.1719456403058963</v>
      </c>
      <c r="J463">
        <v>20.00200619497846</v>
      </c>
      <c r="K463">
        <v>2.993949427422237</v>
      </c>
      <c r="L463">
        <v>960.0727120565917</v>
      </c>
      <c r="M463">
        <v>517.3886305178885</v>
      </c>
      <c r="N463">
        <v>346.8152292551019</v>
      </c>
    </row>
    <row r="464" spans="1:14">
      <c r="A464">
        <v>462</v>
      </c>
      <c r="B464">
        <v>37.29685270351147</v>
      </c>
      <c r="C464">
        <v>3060.365562056706</v>
      </c>
      <c r="D464">
        <v>0.4433195038527648</v>
      </c>
      <c r="E464">
        <v>307.3082913987066</v>
      </c>
      <c r="F464">
        <v>11.58473011763213</v>
      </c>
      <c r="G464">
        <v>38909.75826476236</v>
      </c>
      <c r="H464">
        <v>0.2883884062104379</v>
      </c>
      <c r="I464">
        <v>0.1719537311809457</v>
      </c>
      <c r="J464">
        <v>20.00310389585388</v>
      </c>
      <c r="K464">
        <v>2.993949427422237</v>
      </c>
      <c r="L464">
        <v>960.0727120565917</v>
      </c>
      <c r="M464">
        <v>517.344066258023</v>
      </c>
      <c r="N464">
        <v>346.7798458805139</v>
      </c>
    </row>
    <row r="465" spans="1:14">
      <c r="A465">
        <v>463</v>
      </c>
      <c r="B465">
        <v>37.29168396370871</v>
      </c>
      <c r="C465">
        <v>3060.282000728809</v>
      </c>
      <c r="D465">
        <v>0.4433477427282618</v>
      </c>
      <c r="E465">
        <v>307.2985326292003</v>
      </c>
      <c r="F465">
        <v>11.58508699707548</v>
      </c>
      <c r="G465">
        <v>38910.00649737228</v>
      </c>
      <c r="H465">
        <v>0.2883722086421133</v>
      </c>
      <c r="I465">
        <v>0.1719495916004989</v>
      </c>
      <c r="J465">
        <v>20.00321431900646</v>
      </c>
      <c r="K465">
        <v>2.993949427422237</v>
      </c>
      <c r="L465">
        <v>960.0727120565917</v>
      </c>
      <c r="M465">
        <v>517.3668655679653</v>
      </c>
      <c r="N465">
        <v>346.7780528920633</v>
      </c>
    </row>
    <row r="466" spans="1:14">
      <c r="A466">
        <v>464</v>
      </c>
      <c r="B466">
        <v>37.3059222917456</v>
      </c>
      <c r="C466">
        <v>3061.174694555395</v>
      </c>
      <c r="D466">
        <v>0.4433530203626</v>
      </c>
      <c r="E466">
        <v>307.3763796751821</v>
      </c>
      <c r="F466">
        <v>11.58163502627917</v>
      </c>
      <c r="G466">
        <v>38909.55619736174</v>
      </c>
      <c r="H466">
        <v>0.2884023090000037</v>
      </c>
      <c r="I466">
        <v>0.1719572843952812</v>
      </c>
      <c r="J466">
        <v>20.00399689910904</v>
      </c>
      <c r="K466">
        <v>2.993949427422237</v>
      </c>
      <c r="L466">
        <v>960.0727120565917</v>
      </c>
      <c r="M466">
        <v>517.3244987057436</v>
      </c>
      <c r="N466">
        <v>346.7331403235528</v>
      </c>
    </row>
    <row r="467" spans="1:14">
      <c r="A467">
        <v>465</v>
      </c>
      <c r="B467">
        <v>37.29128012337411</v>
      </c>
      <c r="C467">
        <v>3060.011146266189</v>
      </c>
      <c r="D467">
        <v>0.4432924195670026</v>
      </c>
      <c r="E467">
        <v>307.2769018945389</v>
      </c>
      <c r="F467">
        <v>11.58602917003756</v>
      </c>
      <c r="G467">
        <v>38909.49687187765</v>
      </c>
      <c r="H467">
        <v>0.2883816242975039</v>
      </c>
      <c r="I467">
        <v>0.1719519979247257</v>
      </c>
      <c r="J467">
        <v>20.00281473503614</v>
      </c>
      <c r="K467">
        <v>2.993949427422237</v>
      </c>
      <c r="L467">
        <v>960.0727120565917</v>
      </c>
      <c r="M467">
        <v>517.3536120598692</v>
      </c>
      <c r="N467">
        <v>346.8074319664189</v>
      </c>
    </row>
    <row r="468" spans="1:14">
      <c r="A468">
        <v>466</v>
      </c>
      <c r="B468">
        <v>37.29567625574122</v>
      </c>
      <c r="C468">
        <v>3059.941173753845</v>
      </c>
      <c r="D468">
        <v>0.4433265441447892</v>
      </c>
      <c r="E468">
        <v>307.2733795851853</v>
      </c>
      <c r="F468">
        <v>11.58637757859125</v>
      </c>
      <c r="G468">
        <v>38910.00768409685</v>
      </c>
      <c r="H468">
        <v>0.2883820344536244</v>
      </c>
      <c r="I468">
        <v>0.1719521027478289</v>
      </c>
      <c r="J468">
        <v>20.00259986869106</v>
      </c>
      <c r="K468">
        <v>2.993949427422237</v>
      </c>
      <c r="L468">
        <v>960.0727120565917</v>
      </c>
      <c r="M468">
        <v>517.3530347389377</v>
      </c>
      <c r="N468">
        <v>346.7900402819504</v>
      </c>
    </row>
    <row r="469" spans="1:14">
      <c r="A469">
        <v>467</v>
      </c>
      <c r="B469">
        <v>37.32753671356836</v>
      </c>
      <c r="C469">
        <v>3062.948932348728</v>
      </c>
      <c r="D469">
        <v>0.443380443213744</v>
      </c>
      <c r="E469">
        <v>307.5309722187055</v>
      </c>
      <c r="F469">
        <v>11.57495803910439</v>
      </c>
      <c r="G469">
        <v>38909.7508050296</v>
      </c>
      <c r="H469">
        <v>0.288451969724884</v>
      </c>
      <c r="I469">
        <v>0.1719699772658967</v>
      </c>
      <c r="J469">
        <v>20.00555016148745</v>
      </c>
      <c r="K469">
        <v>2.993949427422237</v>
      </c>
      <c r="L469">
        <v>960.0727120565917</v>
      </c>
      <c r="M469">
        <v>517.2546161482865</v>
      </c>
      <c r="N469">
        <v>346.6451454204982</v>
      </c>
    </row>
    <row r="470" spans="1:14">
      <c r="A470">
        <v>468</v>
      </c>
      <c r="B470">
        <v>37.28167266764192</v>
      </c>
      <c r="C470">
        <v>3059.06981694761</v>
      </c>
      <c r="D470">
        <v>0.4433467307206694</v>
      </c>
      <c r="E470">
        <v>307.1922035638692</v>
      </c>
      <c r="F470">
        <v>11.58972244338948</v>
      </c>
      <c r="G470">
        <v>38910.28029606346</v>
      </c>
      <c r="H470">
        <v>0.2883621495271431</v>
      </c>
      <c r="I470">
        <v>0.1719470208792879</v>
      </c>
      <c r="J470">
        <v>20.00223086505753</v>
      </c>
      <c r="K470">
        <v>2.993949427422237</v>
      </c>
      <c r="L470">
        <v>960.0727120565917</v>
      </c>
      <c r="M470">
        <v>517.3810255993947</v>
      </c>
      <c r="N470">
        <v>346.8387217505248</v>
      </c>
    </row>
    <row r="471" spans="1:14">
      <c r="A471">
        <v>469</v>
      </c>
      <c r="B471">
        <v>37.29307394013058</v>
      </c>
      <c r="C471">
        <v>3059.863182419995</v>
      </c>
      <c r="D471">
        <v>0.4433504593968383</v>
      </c>
      <c r="E471">
        <v>307.2613945433449</v>
      </c>
      <c r="F471">
        <v>11.58694673328589</v>
      </c>
      <c r="G471">
        <v>38911.68348100362</v>
      </c>
      <c r="H471">
        <v>0.288382719515075</v>
      </c>
      <c r="I471">
        <v>0.1719522778283445</v>
      </c>
      <c r="J471">
        <v>20.0029352476679</v>
      </c>
      <c r="K471">
        <v>2.993949427422237</v>
      </c>
      <c r="L471">
        <v>960.0727120565917</v>
      </c>
      <c r="M471">
        <v>517.352070474215</v>
      </c>
      <c r="N471">
        <v>346.7937942028748</v>
      </c>
    </row>
    <row r="472" spans="1:14">
      <c r="A472">
        <v>470</v>
      </c>
      <c r="B472">
        <v>37.29369828033584</v>
      </c>
      <c r="C472">
        <v>3059.882838670686</v>
      </c>
      <c r="D472">
        <v>0.4433125350977919</v>
      </c>
      <c r="E472">
        <v>307.2656244927855</v>
      </c>
      <c r="F472">
        <v>11.58657442573213</v>
      </c>
      <c r="G472">
        <v>38909.86055787421</v>
      </c>
      <c r="H472">
        <v>0.2883814190511396</v>
      </c>
      <c r="I472">
        <v>0.1719519454701927</v>
      </c>
      <c r="J472">
        <v>20.00270433180932</v>
      </c>
      <c r="K472">
        <v>2.993949427422237</v>
      </c>
      <c r="L472">
        <v>960.0727120565917</v>
      </c>
      <c r="M472">
        <v>517.3539009577412</v>
      </c>
      <c r="N472">
        <v>346.7945228870482</v>
      </c>
    </row>
    <row r="473" spans="1:14">
      <c r="A473">
        <v>471</v>
      </c>
      <c r="B473">
        <v>37.29065584170652</v>
      </c>
      <c r="C473">
        <v>3059.689628944564</v>
      </c>
      <c r="D473">
        <v>0.4433433709792644</v>
      </c>
      <c r="E473">
        <v>307.2515551347856</v>
      </c>
      <c r="F473">
        <v>11.58698741933566</v>
      </c>
      <c r="G473">
        <v>38907.91054462224</v>
      </c>
      <c r="H473">
        <v>0.2883666040223059</v>
      </c>
      <c r="I473">
        <v>0.1719481592698566</v>
      </c>
      <c r="J473">
        <v>20.00235534571277</v>
      </c>
      <c r="K473">
        <v>2.993949427422237</v>
      </c>
      <c r="L473">
        <v>960.0727120565917</v>
      </c>
      <c r="M473">
        <v>517.3747549879899</v>
      </c>
      <c r="N473">
        <v>346.7974281972035</v>
      </c>
    </row>
    <row r="474" spans="1:14">
      <c r="A474">
        <v>472</v>
      </c>
      <c r="B474">
        <v>37.28528901607074</v>
      </c>
      <c r="C474">
        <v>3058.918389296473</v>
      </c>
      <c r="D474">
        <v>0.4432912428023354</v>
      </c>
      <c r="E474">
        <v>307.1865509300674</v>
      </c>
      <c r="F474">
        <v>11.59023994163584</v>
      </c>
      <c r="G474">
        <v>38909.93625697407</v>
      </c>
      <c r="H474">
        <v>0.2883574427969271</v>
      </c>
      <c r="I474">
        <v>0.1719458180384593</v>
      </c>
      <c r="J474">
        <v>20.00150487924314</v>
      </c>
      <c r="K474">
        <v>2.993949427422237</v>
      </c>
      <c r="L474">
        <v>960.0727120565917</v>
      </c>
      <c r="M474">
        <v>517.387651456482</v>
      </c>
      <c r="N474">
        <v>346.8365223117582</v>
      </c>
    </row>
    <row r="475" spans="1:14">
      <c r="A475">
        <v>473</v>
      </c>
      <c r="B475">
        <v>37.32307139329934</v>
      </c>
      <c r="C475">
        <v>3062.087895398714</v>
      </c>
      <c r="D475">
        <v>0.4432611521466163</v>
      </c>
      <c r="E475">
        <v>307.4627883645721</v>
      </c>
      <c r="F475">
        <v>11.57833462284222</v>
      </c>
      <c r="G475">
        <v>38910.49666427933</v>
      </c>
      <c r="H475">
        <v>0.2884250161239075</v>
      </c>
      <c r="I475">
        <v>0.1719630879934487</v>
      </c>
      <c r="J475">
        <v>20.00422322166152</v>
      </c>
      <c r="K475">
        <v>2.993949427422237</v>
      </c>
      <c r="L475">
        <v>960.0727120565917</v>
      </c>
      <c r="M475">
        <v>517.2925427886762</v>
      </c>
      <c r="N475">
        <v>346.6761654034169</v>
      </c>
    </row>
    <row r="476" spans="1:14">
      <c r="A476">
        <v>474</v>
      </c>
      <c r="B476">
        <v>37.28947504040213</v>
      </c>
      <c r="C476">
        <v>3059.309809593438</v>
      </c>
      <c r="D476">
        <v>0.4433082558175215</v>
      </c>
      <c r="E476">
        <v>307.2179719650818</v>
      </c>
      <c r="F476">
        <v>11.58869142177321</v>
      </c>
      <c r="G476">
        <v>38909.53476328159</v>
      </c>
      <c r="H476">
        <v>0.2883682343135565</v>
      </c>
      <c r="I476">
        <v>0.1719485759095217</v>
      </c>
      <c r="J476">
        <v>20.00202038782878</v>
      </c>
      <c r="K476">
        <v>2.993949427422237</v>
      </c>
      <c r="L476">
        <v>960.0727120565917</v>
      </c>
      <c r="M476">
        <v>517.3724600600806</v>
      </c>
      <c r="N476">
        <v>346.8181718689505</v>
      </c>
    </row>
    <row r="477" spans="1:14">
      <c r="A477">
        <v>475</v>
      </c>
      <c r="B477">
        <v>37.28103612774127</v>
      </c>
      <c r="C477">
        <v>3058.290568080723</v>
      </c>
      <c r="D477">
        <v>0.4432575355660185</v>
      </c>
      <c r="E477">
        <v>307.1303466559923</v>
      </c>
      <c r="F477">
        <v>11.59257629612918</v>
      </c>
      <c r="G477">
        <v>38909.67356173345</v>
      </c>
      <c r="H477">
        <v>0.2883536134458149</v>
      </c>
      <c r="I477">
        <v>0.1719448394268338</v>
      </c>
      <c r="J477">
        <v>20.00100850017469</v>
      </c>
      <c r="K477">
        <v>2.993949427422237</v>
      </c>
      <c r="L477">
        <v>960.0727120565917</v>
      </c>
      <c r="M477">
        <v>517.3930423224502</v>
      </c>
      <c r="N477">
        <v>346.8680343499355</v>
      </c>
    </row>
    <row r="478" spans="1:14">
      <c r="A478">
        <v>476</v>
      </c>
      <c r="B478">
        <v>37.29528280411934</v>
      </c>
      <c r="C478">
        <v>3059.921981359324</v>
      </c>
      <c r="D478">
        <v>0.4432798230943594</v>
      </c>
      <c r="E478">
        <v>307.2708572287665</v>
      </c>
      <c r="F478">
        <v>11.5864042115422</v>
      </c>
      <c r="G478">
        <v>38909.72593294178</v>
      </c>
      <c r="H478">
        <v>0.2883854560402843</v>
      </c>
      <c r="I478">
        <v>0.1719529772019093</v>
      </c>
      <c r="J478">
        <v>20.00259474087562</v>
      </c>
      <c r="K478">
        <v>2.993949427422237</v>
      </c>
      <c r="L478">
        <v>960.0727120565917</v>
      </c>
      <c r="M478">
        <v>517.3482186899159</v>
      </c>
      <c r="N478">
        <v>346.7997160741435</v>
      </c>
    </row>
    <row r="479" spans="1:14">
      <c r="A479">
        <v>477</v>
      </c>
      <c r="B479">
        <v>37.30314096528625</v>
      </c>
      <c r="C479">
        <v>3060.127113488057</v>
      </c>
      <c r="D479">
        <v>0.4432777883230576</v>
      </c>
      <c r="E479">
        <v>307.291565690054</v>
      </c>
      <c r="F479">
        <v>11.5855707874473</v>
      </c>
      <c r="G479">
        <v>38909.37865312269</v>
      </c>
      <c r="H479">
        <v>0.2884068936101985</v>
      </c>
      <c r="I479">
        <v>0.1719584561314218</v>
      </c>
      <c r="J479">
        <v>20.00256401779734</v>
      </c>
      <c r="K479">
        <v>2.993949427422237</v>
      </c>
      <c r="L479">
        <v>960.0727120565917</v>
      </c>
      <c r="M479">
        <v>517.3180464132943</v>
      </c>
      <c r="N479">
        <v>346.7875918027788</v>
      </c>
    </row>
    <row r="480" spans="1:14">
      <c r="A480">
        <v>478</v>
      </c>
      <c r="B480">
        <v>37.29913467269013</v>
      </c>
      <c r="C480">
        <v>3059.56364132219</v>
      </c>
      <c r="D480">
        <v>0.4432591156155795</v>
      </c>
      <c r="E480">
        <v>307.2462870359624</v>
      </c>
      <c r="F480">
        <v>11.58771761606173</v>
      </c>
      <c r="G480">
        <v>38909.45907733959</v>
      </c>
      <c r="H480">
        <v>0.2883926163226164</v>
      </c>
      <c r="I480">
        <v>0.1719548071727273</v>
      </c>
      <c r="J480">
        <v>20.00179484502953</v>
      </c>
      <c r="K480">
        <v>2.993949427422237</v>
      </c>
      <c r="L480">
        <v>960.0727120565917</v>
      </c>
      <c r="M480">
        <v>517.3381405501032</v>
      </c>
      <c r="N480">
        <v>346.8112618187569</v>
      </c>
    </row>
    <row r="481" spans="1:14">
      <c r="A481">
        <v>479</v>
      </c>
      <c r="B481">
        <v>37.3082137993388</v>
      </c>
      <c r="C481">
        <v>3060.037854887018</v>
      </c>
      <c r="D481">
        <v>0.4432390646414396</v>
      </c>
      <c r="E481">
        <v>307.287982362821</v>
      </c>
      <c r="F481">
        <v>11.58594478553475</v>
      </c>
      <c r="G481">
        <v>38909.59932605175</v>
      </c>
      <c r="H481">
        <v>0.2884207790999679</v>
      </c>
      <c r="I481">
        <v>0.1719620050542653</v>
      </c>
      <c r="J481">
        <v>20.00218037768671</v>
      </c>
      <c r="K481">
        <v>2.993949427422237</v>
      </c>
      <c r="L481">
        <v>960.0727120565917</v>
      </c>
      <c r="M481">
        <v>517.2985052719025</v>
      </c>
      <c r="N481">
        <v>346.7947665308347</v>
      </c>
    </row>
    <row r="482" spans="1:14">
      <c r="A482">
        <v>480</v>
      </c>
      <c r="B482">
        <v>37.31093974222161</v>
      </c>
      <c r="C482">
        <v>3060.469700803711</v>
      </c>
      <c r="D482">
        <v>0.4432435988642301</v>
      </c>
      <c r="E482">
        <v>307.3232103374518</v>
      </c>
      <c r="F482">
        <v>11.58426963052074</v>
      </c>
      <c r="G482">
        <v>38909.35248961602</v>
      </c>
      <c r="H482">
        <v>0.2884335781803455</v>
      </c>
      <c r="I482">
        <v>0.1719652763936266</v>
      </c>
      <c r="J482">
        <v>20.00273280645925</v>
      </c>
      <c r="K482">
        <v>2.993949427422237</v>
      </c>
      <c r="L482">
        <v>960.0727120565917</v>
      </c>
      <c r="M482">
        <v>517.2804944138899</v>
      </c>
      <c r="N482">
        <v>346.7807990360341</v>
      </c>
    </row>
    <row r="483" spans="1:14">
      <c r="A483">
        <v>481</v>
      </c>
      <c r="B483">
        <v>37.29900066059434</v>
      </c>
      <c r="C483">
        <v>3059.712291045616</v>
      </c>
      <c r="D483">
        <v>0.4432638684549365</v>
      </c>
      <c r="E483">
        <v>307.2561941977244</v>
      </c>
      <c r="F483">
        <v>11.5871069026035</v>
      </c>
      <c r="G483">
        <v>38909.16688442821</v>
      </c>
      <c r="H483">
        <v>0.2884002791224076</v>
      </c>
      <c r="I483">
        <v>0.1719567656019148</v>
      </c>
      <c r="J483">
        <v>20.00214992116906</v>
      </c>
      <c r="K483">
        <v>2.993949427422237</v>
      </c>
      <c r="L483">
        <v>960.0727120565917</v>
      </c>
      <c r="M483">
        <v>517.3273555704916</v>
      </c>
      <c r="N483">
        <v>346.8137968447143</v>
      </c>
    </row>
    <row r="484" spans="1:14">
      <c r="A484">
        <v>482</v>
      </c>
      <c r="B484">
        <v>37.31283477280439</v>
      </c>
      <c r="C484">
        <v>3060.443042877153</v>
      </c>
      <c r="D484">
        <v>0.4432549829219722</v>
      </c>
      <c r="E484">
        <v>307.3221501570001</v>
      </c>
      <c r="F484">
        <v>11.58439331135181</v>
      </c>
      <c r="G484">
        <v>38909.49190067589</v>
      </c>
      <c r="H484">
        <v>0.2884281200153386</v>
      </c>
      <c r="I484">
        <v>0.1719638813215342</v>
      </c>
      <c r="J484">
        <v>20.0026224344975</v>
      </c>
      <c r="K484">
        <v>2.993949427422237</v>
      </c>
      <c r="L484">
        <v>960.0727120565917</v>
      </c>
      <c r="M484">
        <v>517.2881749793418</v>
      </c>
      <c r="N484">
        <v>346.7714571174396</v>
      </c>
    </row>
    <row r="485" spans="1:14">
      <c r="A485">
        <v>483</v>
      </c>
      <c r="B485">
        <v>37.31222154004934</v>
      </c>
      <c r="C485">
        <v>3060.798949922025</v>
      </c>
      <c r="D485">
        <v>0.4433079235545589</v>
      </c>
      <c r="E485">
        <v>307.3501345677044</v>
      </c>
      <c r="F485">
        <v>11.58312178836357</v>
      </c>
      <c r="G485">
        <v>38909.95408260162</v>
      </c>
      <c r="H485">
        <v>0.2884118829985038</v>
      </c>
      <c r="I485">
        <v>0.1719597313329742</v>
      </c>
      <c r="J485">
        <v>20.00315406140531</v>
      </c>
      <c r="K485">
        <v>2.993949427422237</v>
      </c>
      <c r="L485">
        <v>960.0727120565917</v>
      </c>
      <c r="M485">
        <v>517.3110246358518</v>
      </c>
      <c r="N485">
        <v>346.7344539326935</v>
      </c>
    </row>
    <row r="486" spans="1:14">
      <c r="A486">
        <v>484</v>
      </c>
      <c r="B486">
        <v>37.31030806869203</v>
      </c>
      <c r="C486">
        <v>3060.231058955827</v>
      </c>
      <c r="D486">
        <v>0.4432269576470594</v>
      </c>
      <c r="E486">
        <v>307.3051107418507</v>
      </c>
      <c r="F486">
        <v>11.58508777241365</v>
      </c>
      <c r="G486">
        <v>38908.83091305661</v>
      </c>
      <c r="H486">
        <v>0.2884242423647554</v>
      </c>
      <c r="I486">
        <v>0.1719628902279911</v>
      </c>
      <c r="J486">
        <v>20.00231393344484</v>
      </c>
      <c r="K486">
        <v>2.993949427422237</v>
      </c>
      <c r="L486">
        <v>960.0727120565917</v>
      </c>
      <c r="M486">
        <v>517.2936316379282</v>
      </c>
      <c r="N486">
        <v>346.7889038081995</v>
      </c>
    </row>
    <row r="487" spans="1:14">
      <c r="A487">
        <v>485</v>
      </c>
      <c r="B487">
        <v>37.31478041873382</v>
      </c>
      <c r="C487">
        <v>3060.483641256973</v>
      </c>
      <c r="D487">
        <v>0.4432342092062542</v>
      </c>
      <c r="E487">
        <v>307.3227488611627</v>
      </c>
      <c r="F487">
        <v>11.58445863717915</v>
      </c>
      <c r="G487">
        <v>38910.832373127</v>
      </c>
      <c r="H487">
        <v>0.2884410661289006</v>
      </c>
      <c r="I487">
        <v>0.1719671902899593</v>
      </c>
      <c r="J487">
        <v>20.0028659478809</v>
      </c>
      <c r="K487">
        <v>2.993949427422237</v>
      </c>
      <c r="L487">
        <v>960.0727120565917</v>
      </c>
      <c r="M487">
        <v>517.269957987592</v>
      </c>
      <c r="N487">
        <v>346.77384051274</v>
      </c>
    </row>
    <row r="488" spans="1:14">
      <c r="A488">
        <v>486</v>
      </c>
      <c r="B488">
        <v>37.32839538903124</v>
      </c>
      <c r="C488">
        <v>3062.088051036405</v>
      </c>
      <c r="D488">
        <v>0.4432910395462774</v>
      </c>
      <c r="E488">
        <v>307.4605600234019</v>
      </c>
      <c r="F488">
        <v>11.5781718701272</v>
      </c>
      <c r="G488">
        <v>38909.50354204202</v>
      </c>
      <c r="H488">
        <v>0.2884653952955139</v>
      </c>
      <c r="I488">
        <v>0.1719734089451129</v>
      </c>
      <c r="J488">
        <v>20.00441533286811</v>
      </c>
      <c r="K488">
        <v>2.993949427422237</v>
      </c>
      <c r="L488">
        <v>960.0727120565917</v>
      </c>
      <c r="M488">
        <v>517.2357270916669</v>
      </c>
      <c r="N488">
        <v>346.6932885311735</v>
      </c>
    </row>
    <row r="489" spans="1:14">
      <c r="A489">
        <v>487</v>
      </c>
      <c r="B489">
        <v>37.35297408177441</v>
      </c>
      <c r="C489">
        <v>3063.05921832538</v>
      </c>
      <c r="D489">
        <v>0.4432465646332345</v>
      </c>
      <c r="E489">
        <v>307.5586988224909</v>
      </c>
      <c r="F489">
        <v>11.57443344154815</v>
      </c>
      <c r="G489">
        <v>38909.09016937258</v>
      </c>
      <c r="H489">
        <v>0.2885012336689515</v>
      </c>
      <c r="I489">
        <v>0.1719825699561093</v>
      </c>
      <c r="J489">
        <v>20.00426849896036</v>
      </c>
      <c r="K489">
        <v>2.993949427422237</v>
      </c>
      <c r="L489">
        <v>960.0727120565917</v>
      </c>
      <c r="M489">
        <v>517.1853115158194</v>
      </c>
      <c r="N489">
        <v>346.633466994988</v>
      </c>
    </row>
    <row r="490" spans="1:14">
      <c r="A490">
        <v>488</v>
      </c>
      <c r="B490">
        <v>37.35155681259255</v>
      </c>
      <c r="C490">
        <v>3062.862906708617</v>
      </c>
      <c r="D490">
        <v>0.4432608550926005</v>
      </c>
      <c r="E490">
        <v>307.5422299947621</v>
      </c>
      <c r="F490">
        <v>11.57513559063421</v>
      </c>
      <c r="G490">
        <v>38908.84695066988</v>
      </c>
      <c r="H490">
        <v>0.2884958505175142</v>
      </c>
      <c r="I490">
        <v>0.1719811938725521</v>
      </c>
      <c r="J490">
        <v>20.00406508655892</v>
      </c>
      <c r="K490">
        <v>2.993949427422237</v>
      </c>
      <c r="L490">
        <v>960.0727120565917</v>
      </c>
      <c r="M490">
        <v>517.192883597398</v>
      </c>
      <c r="N490">
        <v>346.6374406754668</v>
      </c>
    </row>
    <row r="491" spans="1:14">
      <c r="A491">
        <v>489</v>
      </c>
      <c r="B491">
        <v>37.35772546480019</v>
      </c>
      <c r="C491">
        <v>3063.506111418143</v>
      </c>
      <c r="D491">
        <v>0.4432956278226686</v>
      </c>
      <c r="E491">
        <v>307.5989179505581</v>
      </c>
      <c r="F491">
        <v>11.57244396745402</v>
      </c>
      <c r="G491">
        <v>38907.24570599615</v>
      </c>
      <c r="H491">
        <v>0.2885042197909469</v>
      </c>
      <c r="I491">
        <v>0.1719833332984506</v>
      </c>
      <c r="J491">
        <v>20.00459380340232</v>
      </c>
      <c r="K491">
        <v>2.993949427422237</v>
      </c>
      <c r="L491">
        <v>960.0727120565917</v>
      </c>
      <c r="M491">
        <v>517.1811112588731</v>
      </c>
      <c r="N491">
        <v>346.602157485664</v>
      </c>
    </row>
    <row r="492" spans="1:14">
      <c r="A492">
        <v>490</v>
      </c>
      <c r="B492">
        <v>37.3348237066416</v>
      </c>
      <c r="C492">
        <v>3061.503869591268</v>
      </c>
      <c r="D492">
        <v>0.4432783273524513</v>
      </c>
      <c r="E492">
        <v>307.4222702094786</v>
      </c>
      <c r="F492">
        <v>11.58021912184139</v>
      </c>
      <c r="G492">
        <v>38908.51137378178</v>
      </c>
      <c r="H492">
        <v>0.2884690703692074</v>
      </c>
      <c r="I492">
        <v>0.1719743483381493</v>
      </c>
      <c r="J492">
        <v>20.00300774406373</v>
      </c>
      <c r="K492">
        <v>2.993949427422237</v>
      </c>
      <c r="L492">
        <v>960.0727120565917</v>
      </c>
      <c r="M492">
        <v>517.230556712825</v>
      </c>
      <c r="N492">
        <v>346.7093748380616</v>
      </c>
    </row>
    <row r="493" spans="1:14">
      <c r="A493">
        <v>491</v>
      </c>
      <c r="B493">
        <v>37.34634496568322</v>
      </c>
      <c r="C493">
        <v>3062.494953087567</v>
      </c>
      <c r="D493">
        <v>0.4432707615318097</v>
      </c>
      <c r="E493">
        <v>307.5042249517014</v>
      </c>
      <c r="F493">
        <v>11.57671272439442</v>
      </c>
      <c r="G493">
        <v>38909.98865292237</v>
      </c>
      <c r="H493">
        <v>0.2884956001653564</v>
      </c>
      <c r="I493">
        <v>0.1719811298759191</v>
      </c>
      <c r="J493">
        <v>20.00417550436591</v>
      </c>
      <c r="K493">
        <v>2.993949427422237</v>
      </c>
      <c r="L493">
        <v>960.0727120565917</v>
      </c>
      <c r="M493">
        <v>517.1932357549523</v>
      </c>
      <c r="N493">
        <v>346.6576642938357</v>
      </c>
    </row>
    <row r="494" spans="1:14">
      <c r="A494">
        <v>492</v>
      </c>
      <c r="B494">
        <v>37.35756662110788</v>
      </c>
      <c r="C494">
        <v>3063.537914967325</v>
      </c>
      <c r="D494">
        <v>0.4432845230896735</v>
      </c>
      <c r="E494">
        <v>307.6007972197237</v>
      </c>
      <c r="F494">
        <v>11.57260059494531</v>
      </c>
      <c r="G494">
        <v>38908.94146409412</v>
      </c>
      <c r="H494">
        <v>0.2885076699570182</v>
      </c>
      <c r="I494">
        <v>0.1719842152699945</v>
      </c>
      <c r="J494">
        <v>20.00470424512189</v>
      </c>
      <c r="K494">
        <v>2.993949427422237</v>
      </c>
      <c r="L494">
        <v>960.0727120565917</v>
      </c>
      <c r="M494">
        <v>517.1762583701392</v>
      </c>
      <c r="N494">
        <v>346.6064274029508</v>
      </c>
    </row>
    <row r="495" spans="1:14">
      <c r="A495">
        <v>493</v>
      </c>
      <c r="B495">
        <v>37.36486560235748</v>
      </c>
      <c r="C495">
        <v>3063.828310054181</v>
      </c>
      <c r="D495">
        <v>0.4432996827327115</v>
      </c>
      <c r="E495">
        <v>307.6278350338197</v>
      </c>
      <c r="F495">
        <v>11.5716009349405</v>
      </c>
      <c r="G495">
        <v>38909.53714355759</v>
      </c>
      <c r="H495">
        <v>0.2885195522123644</v>
      </c>
      <c r="I495">
        <v>0.1719872527962839</v>
      </c>
      <c r="J495">
        <v>20.00486246276856</v>
      </c>
      <c r="K495">
        <v>2.993949427422237</v>
      </c>
      <c r="L495">
        <v>960.0727120565917</v>
      </c>
      <c r="M495">
        <v>517.1595459167208</v>
      </c>
      <c r="N495">
        <v>346.5831894678257</v>
      </c>
    </row>
    <row r="496" spans="1:14">
      <c r="A496">
        <v>494</v>
      </c>
      <c r="B496">
        <v>37.34718841753588</v>
      </c>
      <c r="C496">
        <v>3062.388426642153</v>
      </c>
      <c r="D496">
        <v>0.4432803066039459</v>
      </c>
      <c r="E496">
        <v>307.501495902135</v>
      </c>
      <c r="F496">
        <v>11.576910262395</v>
      </c>
      <c r="G496">
        <v>38908.73207698381</v>
      </c>
      <c r="H496">
        <v>0.2884828601163459</v>
      </c>
      <c r="I496">
        <v>0.1719778732243193</v>
      </c>
      <c r="J496">
        <v>20.00360390370154</v>
      </c>
      <c r="K496">
        <v>2.993949427422237</v>
      </c>
      <c r="L496">
        <v>960.0727120565917</v>
      </c>
      <c r="M496">
        <v>517.2111571937018</v>
      </c>
      <c r="N496">
        <v>346.6522115100253</v>
      </c>
    </row>
    <row r="497" spans="1:14">
      <c r="A497">
        <v>495</v>
      </c>
      <c r="B497">
        <v>37.36473754221639</v>
      </c>
      <c r="C497">
        <v>3063.961164738163</v>
      </c>
      <c r="D497">
        <v>0.4432578097065514</v>
      </c>
      <c r="E497">
        <v>307.6350977456369</v>
      </c>
      <c r="F497">
        <v>11.57095501963913</v>
      </c>
      <c r="G497">
        <v>38908.65370753016</v>
      </c>
      <c r="H497">
        <v>0.2885238003005482</v>
      </c>
      <c r="I497">
        <v>0.1719883387757704</v>
      </c>
      <c r="J497">
        <v>20.00518896270825</v>
      </c>
      <c r="K497">
        <v>2.993949427422237</v>
      </c>
      <c r="L497">
        <v>960.0727120565917</v>
      </c>
      <c r="M497">
        <v>517.1535712338506</v>
      </c>
      <c r="N497">
        <v>346.5868012276322</v>
      </c>
    </row>
    <row r="498" spans="1:14">
      <c r="A498">
        <v>496</v>
      </c>
      <c r="B498">
        <v>37.34280883518271</v>
      </c>
      <c r="C498">
        <v>3062.144907783736</v>
      </c>
      <c r="D498">
        <v>0.4432667463951381</v>
      </c>
      <c r="E498">
        <v>307.4806689425614</v>
      </c>
      <c r="F498">
        <v>11.57789450223335</v>
      </c>
      <c r="G498">
        <v>38909.12145505971</v>
      </c>
      <c r="H498">
        <v>0.2884708814813468</v>
      </c>
      <c r="I498">
        <v>0.1719748112827092</v>
      </c>
      <c r="J498">
        <v>20.00337993390332</v>
      </c>
      <c r="K498">
        <v>2.993949427422237</v>
      </c>
      <c r="L498">
        <v>960.0727120565917</v>
      </c>
      <c r="M498">
        <v>517.2280087396369</v>
      </c>
      <c r="N498">
        <v>346.6660682469399</v>
      </c>
    </row>
    <row r="499" spans="1:14">
      <c r="A499">
        <v>497</v>
      </c>
      <c r="B499">
        <v>37.36510099477019</v>
      </c>
      <c r="C499">
        <v>3064.104184982317</v>
      </c>
      <c r="D499">
        <v>0.4432321401795951</v>
      </c>
      <c r="E499">
        <v>307.6505385311875</v>
      </c>
      <c r="F499">
        <v>11.57050713756968</v>
      </c>
      <c r="G499">
        <v>38909.21875450738</v>
      </c>
      <c r="H499">
        <v>0.2885222678894054</v>
      </c>
      <c r="I499">
        <v>0.1719879470297738</v>
      </c>
      <c r="J499">
        <v>20.00509457707658</v>
      </c>
      <c r="K499">
        <v>2.993949427422237</v>
      </c>
      <c r="L499">
        <v>960.0727120565917</v>
      </c>
      <c r="M499">
        <v>517.155726462096</v>
      </c>
      <c r="N499">
        <v>346.5774086597357</v>
      </c>
    </row>
    <row r="500" spans="1:14">
      <c r="A500">
        <v>498</v>
      </c>
      <c r="B500">
        <v>37.35154261582665</v>
      </c>
      <c r="C500">
        <v>3062.944280081718</v>
      </c>
      <c r="D500">
        <v>0.4432633324563189</v>
      </c>
      <c r="E500">
        <v>307.5489037991841</v>
      </c>
      <c r="F500">
        <v>11.57481408245524</v>
      </c>
      <c r="G500">
        <v>38908.76124304853</v>
      </c>
      <c r="H500">
        <v>0.2884930525290597</v>
      </c>
      <c r="I500">
        <v>0.1719804786345046</v>
      </c>
      <c r="J500">
        <v>20.00416148335346</v>
      </c>
      <c r="K500">
        <v>2.993949427422237</v>
      </c>
      <c r="L500">
        <v>960.0727120565917</v>
      </c>
      <c r="M500">
        <v>517.1968194130294</v>
      </c>
      <c r="N500">
        <v>346.6323780385516</v>
      </c>
    </row>
    <row r="501" spans="1:14">
      <c r="A501">
        <v>499</v>
      </c>
      <c r="B501">
        <v>37.35230459329132</v>
      </c>
      <c r="C501">
        <v>3062.769708105334</v>
      </c>
      <c r="D501">
        <v>0.443249033230563</v>
      </c>
      <c r="E501">
        <v>307.5356202252951</v>
      </c>
      <c r="F501">
        <v>11.57549822382282</v>
      </c>
      <c r="G501">
        <v>38908.91070162064</v>
      </c>
      <c r="H501">
        <v>0.2884974418941089</v>
      </c>
      <c r="I501">
        <v>0.1719816006712407</v>
      </c>
      <c r="J501">
        <v>20.00387394346825</v>
      </c>
      <c r="K501">
        <v>2.993949427422237</v>
      </c>
      <c r="L501">
        <v>960.0727120565917</v>
      </c>
      <c r="M501">
        <v>517.1906451012396</v>
      </c>
      <c r="N501">
        <v>346.6422009323215</v>
      </c>
    </row>
    <row r="502" spans="1:14">
      <c r="A502">
        <v>500</v>
      </c>
      <c r="B502">
        <v>37.34890007078511</v>
      </c>
      <c r="C502">
        <v>3062.418806189888</v>
      </c>
      <c r="D502">
        <v>0.4432432281873765</v>
      </c>
      <c r="E502">
        <v>307.5073002479012</v>
      </c>
      <c r="F502">
        <v>11.57683167328835</v>
      </c>
      <c r="G502">
        <v>38908.95413406334</v>
      </c>
      <c r="H502">
        <v>0.2884832580198625</v>
      </c>
      <c r="I502">
        <v>0.1719779749364312</v>
      </c>
      <c r="J502">
        <v>20.00340184831985</v>
      </c>
      <c r="K502">
        <v>2.993949427422237</v>
      </c>
      <c r="L502">
        <v>960.0727120565917</v>
      </c>
      <c r="M502">
        <v>517.2105974427368</v>
      </c>
      <c r="N502">
        <v>346.6539394572105</v>
      </c>
    </row>
    <row r="503" spans="1:14">
      <c r="A503">
        <v>501</v>
      </c>
      <c r="B503">
        <v>37.35201943375585</v>
      </c>
      <c r="C503">
        <v>3062.806588415719</v>
      </c>
      <c r="D503">
        <v>0.4432459114636988</v>
      </c>
      <c r="E503">
        <v>307.5376674357182</v>
      </c>
      <c r="F503">
        <v>11.57534946642759</v>
      </c>
      <c r="G503">
        <v>38908.85328729496</v>
      </c>
      <c r="H503">
        <v>0.2885011928234049</v>
      </c>
      <c r="I503">
        <v>0.1719825595147939</v>
      </c>
      <c r="J503">
        <v>20.00398876378595</v>
      </c>
      <c r="K503">
        <v>2.993949427422237</v>
      </c>
      <c r="L503">
        <v>960.0727120565917</v>
      </c>
      <c r="M503">
        <v>517.1853689693581</v>
      </c>
      <c r="N503">
        <v>346.645417642566</v>
      </c>
    </row>
    <row r="504" spans="1:14">
      <c r="A504">
        <v>502</v>
      </c>
      <c r="B504">
        <v>37.35152696750458</v>
      </c>
      <c r="C504">
        <v>3062.754623602568</v>
      </c>
      <c r="D504">
        <v>0.4432546179606364</v>
      </c>
      <c r="E504">
        <v>307.5324903194339</v>
      </c>
      <c r="F504">
        <v>11.57565861349358</v>
      </c>
      <c r="G504">
        <v>38909.54394876205</v>
      </c>
      <c r="H504">
        <v>0.2884942391708859</v>
      </c>
      <c r="I504">
        <v>0.1719807819702913</v>
      </c>
      <c r="J504">
        <v>20.0039905842072</v>
      </c>
      <c r="K504">
        <v>2.993949427422237</v>
      </c>
      <c r="L504">
        <v>960.0727120565917</v>
      </c>
      <c r="M504">
        <v>517.1951502049515</v>
      </c>
      <c r="N504">
        <v>346.6380003667616</v>
      </c>
    </row>
    <row r="505" spans="1:14">
      <c r="A505">
        <v>503</v>
      </c>
      <c r="B505">
        <v>37.35481908291342</v>
      </c>
      <c r="C505">
        <v>3063.149562254999</v>
      </c>
      <c r="D505">
        <v>0.443267419553121</v>
      </c>
      <c r="E505">
        <v>307.5650896500603</v>
      </c>
      <c r="F505">
        <v>11.57418710162645</v>
      </c>
      <c r="G505">
        <v>38909.67237692636</v>
      </c>
      <c r="H505">
        <v>0.288504221705524</v>
      </c>
      <c r="I505">
        <v>0.1719833337878754</v>
      </c>
      <c r="J505">
        <v>20.00447178050115</v>
      </c>
      <c r="K505">
        <v>2.993949427422237</v>
      </c>
      <c r="L505">
        <v>960.0727120565917</v>
      </c>
      <c r="M505">
        <v>517.1811085658657</v>
      </c>
      <c r="N505">
        <v>346.6198992968083</v>
      </c>
    </row>
    <row r="506" spans="1:14">
      <c r="A506">
        <v>504</v>
      </c>
      <c r="B506">
        <v>37.35636284139871</v>
      </c>
      <c r="C506">
        <v>3063.220246755156</v>
      </c>
      <c r="D506">
        <v>0.4432398203833044</v>
      </c>
      <c r="E506">
        <v>307.5725584987235</v>
      </c>
      <c r="F506">
        <v>11.57383289809546</v>
      </c>
      <c r="G506">
        <v>38909.13860133121</v>
      </c>
      <c r="H506">
        <v>0.2885097181297468</v>
      </c>
      <c r="I506">
        <v>0.1719847388505579</v>
      </c>
      <c r="J506">
        <v>20.00442241214111</v>
      </c>
      <c r="K506">
        <v>2.993949427422237</v>
      </c>
      <c r="L506">
        <v>960.0727120565917</v>
      </c>
      <c r="M506">
        <v>517.173377523777</v>
      </c>
      <c r="N506">
        <v>346.6221450215059</v>
      </c>
    </row>
    <row r="507" spans="1:14">
      <c r="A507">
        <v>505</v>
      </c>
      <c r="B507">
        <v>37.35979082766021</v>
      </c>
      <c r="C507">
        <v>3063.268219726782</v>
      </c>
      <c r="D507">
        <v>0.4432530518133784</v>
      </c>
      <c r="E507">
        <v>307.579208522055</v>
      </c>
      <c r="F507">
        <v>11.57372272327154</v>
      </c>
      <c r="G507">
        <v>38909.57407357219</v>
      </c>
      <c r="H507">
        <v>0.2885105109658457</v>
      </c>
      <c r="I507">
        <v>0.1719849415262077</v>
      </c>
      <c r="J507">
        <v>20.00429744820369</v>
      </c>
      <c r="K507">
        <v>2.993949427422237</v>
      </c>
      <c r="L507">
        <v>960.0727120565917</v>
      </c>
      <c r="M507">
        <v>517.1722623734585</v>
      </c>
      <c r="N507">
        <v>346.6110932535503</v>
      </c>
    </row>
    <row r="508" spans="1:14">
      <c r="A508">
        <v>506</v>
      </c>
      <c r="B508">
        <v>37.34043158155379</v>
      </c>
      <c r="C508">
        <v>3061.738579273979</v>
      </c>
      <c r="D508">
        <v>0.4432286808364087</v>
      </c>
      <c r="E508">
        <v>307.4456746367042</v>
      </c>
      <c r="F508">
        <v>11.57954224617997</v>
      </c>
      <c r="G508">
        <v>38909.80252024151</v>
      </c>
      <c r="H508">
        <v>0.2884732041532928</v>
      </c>
      <c r="I508">
        <v>0.1719754049912485</v>
      </c>
      <c r="J508">
        <v>20.00297708157576</v>
      </c>
      <c r="K508">
        <v>2.993949427422237</v>
      </c>
      <c r="L508">
        <v>960.0727120565917</v>
      </c>
      <c r="M508">
        <v>517.2247411142486</v>
      </c>
      <c r="N508">
        <v>346.6901678040788</v>
      </c>
    </row>
    <row r="509" spans="1:14">
      <c r="A509">
        <v>507</v>
      </c>
      <c r="B509">
        <v>37.35382114422368</v>
      </c>
      <c r="C509">
        <v>3063.085439827653</v>
      </c>
      <c r="D509">
        <v>0.4432726271094731</v>
      </c>
      <c r="E509">
        <v>307.5599994316868</v>
      </c>
      <c r="F509">
        <v>11.57439537830838</v>
      </c>
      <c r="G509">
        <v>38909.46398552711</v>
      </c>
      <c r="H509">
        <v>0.2885014262174815</v>
      </c>
      <c r="I509">
        <v>0.1719826191771524</v>
      </c>
      <c r="J509">
        <v>20.00438763747842</v>
      </c>
      <c r="K509">
        <v>2.993949427422237</v>
      </c>
      <c r="L509">
        <v>960.0727120565917</v>
      </c>
      <c r="M509">
        <v>517.1850406763321</v>
      </c>
      <c r="N509">
        <v>346.6219046051252</v>
      </c>
    </row>
    <row r="510" spans="1:14">
      <c r="A510">
        <v>508</v>
      </c>
      <c r="B510">
        <v>37.36170203450524</v>
      </c>
      <c r="C510">
        <v>3063.839048241066</v>
      </c>
      <c r="D510">
        <v>0.4432682159458009</v>
      </c>
      <c r="E510">
        <v>307.6233476013433</v>
      </c>
      <c r="F510">
        <v>11.5714933667372</v>
      </c>
      <c r="G510">
        <v>38909.12651626118</v>
      </c>
      <c r="H510">
        <v>0.2885182773298721</v>
      </c>
      <c r="I510">
        <v>0.1719869268876384</v>
      </c>
      <c r="J510">
        <v>20.00518297870751</v>
      </c>
      <c r="K510">
        <v>2.993949427422237</v>
      </c>
      <c r="L510">
        <v>960.0727120565917</v>
      </c>
      <c r="M510">
        <v>517.1613389912345</v>
      </c>
      <c r="N510">
        <v>346.5869986793542</v>
      </c>
    </row>
    <row r="511" spans="1:14">
      <c r="A511">
        <v>509</v>
      </c>
      <c r="B511">
        <v>37.35096858569334</v>
      </c>
      <c r="C511">
        <v>3062.861263232188</v>
      </c>
      <c r="D511">
        <v>0.4432620545974259</v>
      </c>
      <c r="E511">
        <v>307.538672691246</v>
      </c>
      <c r="F511">
        <v>11.57528644009087</v>
      </c>
      <c r="G511">
        <v>38909.7329656596</v>
      </c>
      <c r="H511">
        <v>0.2884989588378519</v>
      </c>
      <c r="I511">
        <v>0.1719819884440824</v>
      </c>
      <c r="J511">
        <v>20.00430286037951</v>
      </c>
      <c r="K511">
        <v>2.993949427422237</v>
      </c>
      <c r="L511">
        <v>960.0727120565917</v>
      </c>
      <c r="M511">
        <v>517.1885113243409</v>
      </c>
      <c r="N511">
        <v>346.6357343852703</v>
      </c>
    </row>
    <row r="512" spans="1:14">
      <c r="A512">
        <v>510</v>
      </c>
      <c r="B512">
        <v>37.35364839512755</v>
      </c>
      <c r="C512">
        <v>3063.157736441095</v>
      </c>
      <c r="D512">
        <v>0.4432724510084446</v>
      </c>
      <c r="E512">
        <v>307.5610850912111</v>
      </c>
      <c r="F512">
        <v>11.57427739180227</v>
      </c>
      <c r="G512">
        <v>38910.41474214614</v>
      </c>
      <c r="H512">
        <v>0.2885094694900393</v>
      </c>
      <c r="I512">
        <v>0.1719846752899274</v>
      </c>
      <c r="J512">
        <v>20.0048194005157</v>
      </c>
      <c r="K512">
        <v>2.993949427422237</v>
      </c>
      <c r="L512">
        <v>960.0727120565917</v>
      </c>
      <c r="M512">
        <v>517.1737272448278</v>
      </c>
      <c r="N512">
        <v>346.6217919736804</v>
      </c>
    </row>
    <row r="513" spans="1:14">
      <c r="A513">
        <v>511</v>
      </c>
      <c r="B513">
        <v>37.35450311519745</v>
      </c>
      <c r="C513">
        <v>3063.275078234696</v>
      </c>
      <c r="D513">
        <v>0.4432655492607253</v>
      </c>
      <c r="E513">
        <v>307.5738717804617</v>
      </c>
      <c r="F513">
        <v>11.57371621356207</v>
      </c>
      <c r="G513">
        <v>38909.69294844838</v>
      </c>
      <c r="H513">
        <v>0.2885056102198333</v>
      </c>
      <c r="I513">
        <v>0.1719836887353154</v>
      </c>
      <c r="J513">
        <v>20.00471811213993</v>
      </c>
      <c r="K513">
        <v>2.993949427422237</v>
      </c>
      <c r="L513">
        <v>960.0727120565917</v>
      </c>
      <c r="M513">
        <v>517.1791555163934</v>
      </c>
      <c r="N513">
        <v>346.6148916162437</v>
      </c>
    </row>
    <row r="514" spans="1:14">
      <c r="A514">
        <v>512</v>
      </c>
      <c r="B514">
        <v>37.35543096410252</v>
      </c>
      <c r="C514">
        <v>3063.280239803763</v>
      </c>
      <c r="D514">
        <v>0.443235083379062</v>
      </c>
      <c r="E514">
        <v>307.5743212198614</v>
      </c>
      <c r="F514">
        <v>11.57378929407265</v>
      </c>
      <c r="G514">
        <v>38910.26015768751</v>
      </c>
      <c r="H514">
        <v>0.2885101561279036</v>
      </c>
      <c r="I514">
        <v>0.1719848508176215</v>
      </c>
      <c r="J514">
        <v>20.00470392786285</v>
      </c>
      <c r="K514">
        <v>2.993949427422237</v>
      </c>
      <c r="L514">
        <v>960.0727120565917</v>
      </c>
      <c r="M514">
        <v>517.1727614641914</v>
      </c>
      <c r="N514">
        <v>346.6178280044991</v>
      </c>
    </row>
    <row r="515" spans="1:14">
      <c r="A515">
        <v>513</v>
      </c>
      <c r="B515">
        <v>37.35900691674544</v>
      </c>
      <c r="C515">
        <v>3063.871779478171</v>
      </c>
      <c r="D515">
        <v>0.4432885122793042</v>
      </c>
      <c r="E515">
        <v>307.6235994440997</v>
      </c>
      <c r="F515">
        <v>11.5715009238335</v>
      </c>
      <c r="G515">
        <v>38909.93032279544</v>
      </c>
      <c r="H515">
        <v>0.2885163256810583</v>
      </c>
      <c r="I515">
        <v>0.1719864279732727</v>
      </c>
      <c r="J515">
        <v>20.00541985332515</v>
      </c>
      <c r="K515">
        <v>2.993949427422237</v>
      </c>
      <c r="L515">
        <v>960.0727120565917</v>
      </c>
      <c r="M515">
        <v>517.1640839375292</v>
      </c>
      <c r="N515">
        <v>346.5869231036767</v>
      </c>
    </row>
    <row r="516" spans="1:14">
      <c r="A516">
        <v>514</v>
      </c>
      <c r="B516">
        <v>37.35733038272246</v>
      </c>
      <c r="C516">
        <v>3063.359366378608</v>
      </c>
      <c r="D516">
        <v>0.4432354778981185</v>
      </c>
      <c r="E516">
        <v>307.5843433487336</v>
      </c>
      <c r="F516">
        <v>11.57335830962679</v>
      </c>
      <c r="G516">
        <v>38909.45122581919</v>
      </c>
      <c r="H516">
        <v>0.2885084528801209</v>
      </c>
      <c r="I516">
        <v>0.1719844154107347</v>
      </c>
      <c r="J516">
        <v>20.00455488839587</v>
      </c>
      <c r="K516">
        <v>2.993949427422237</v>
      </c>
      <c r="L516">
        <v>960.0727120565917</v>
      </c>
      <c r="M516">
        <v>517.1751571498726</v>
      </c>
      <c r="N516">
        <v>346.6120936643512</v>
      </c>
    </row>
    <row r="517" spans="1:14">
      <c r="A517">
        <v>515</v>
      </c>
      <c r="B517">
        <v>37.34606803100517</v>
      </c>
      <c r="C517">
        <v>3062.611708405802</v>
      </c>
      <c r="D517">
        <v>0.4432683174037795</v>
      </c>
      <c r="E517">
        <v>307.5148216079036</v>
      </c>
      <c r="F517">
        <v>11.57619506046931</v>
      </c>
      <c r="G517">
        <v>38909.52113128277</v>
      </c>
      <c r="H517">
        <v>0.288492987162381</v>
      </c>
      <c r="I517">
        <v>0.1719804619251422</v>
      </c>
      <c r="J517">
        <v>20.00423154915398</v>
      </c>
      <c r="K517">
        <v>2.993949427422237</v>
      </c>
      <c r="L517">
        <v>960.0727120565917</v>
      </c>
      <c r="M517">
        <v>517.1969113624083</v>
      </c>
      <c r="N517">
        <v>346.650939491709</v>
      </c>
    </row>
    <row r="518" spans="1:14">
      <c r="A518">
        <v>516</v>
      </c>
      <c r="B518">
        <v>37.3471247713936</v>
      </c>
      <c r="C518">
        <v>3062.676467433576</v>
      </c>
      <c r="D518">
        <v>0.4432696478680776</v>
      </c>
      <c r="E518">
        <v>307.5203963270035</v>
      </c>
      <c r="F518">
        <v>11.57593930551232</v>
      </c>
      <c r="G518">
        <v>38909.45386818128</v>
      </c>
      <c r="H518">
        <v>0.2884959438290799</v>
      </c>
      <c r="I518">
        <v>0.1719812177254643</v>
      </c>
      <c r="J518">
        <v>20.00428965240518</v>
      </c>
      <c r="K518">
        <v>2.993949427422237</v>
      </c>
      <c r="L518">
        <v>960.0727120565917</v>
      </c>
      <c r="M518">
        <v>517.1927523409273</v>
      </c>
      <c r="N518">
        <v>346.647803488105</v>
      </c>
    </row>
    <row r="519" spans="1:14">
      <c r="A519">
        <v>517</v>
      </c>
      <c r="B519">
        <v>37.34058584616627</v>
      </c>
      <c r="C519">
        <v>3062.145572294386</v>
      </c>
      <c r="D519">
        <v>0.4432800506708967</v>
      </c>
      <c r="E519">
        <v>307.4738237846049</v>
      </c>
      <c r="F519">
        <v>11.57794101671141</v>
      </c>
      <c r="G519">
        <v>38909.42171053417</v>
      </c>
      <c r="H519">
        <v>0.2884797022189903</v>
      </c>
      <c r="I519">
        <v>0.17197706600532</v>
      </c>
      <c r="J519">
        <v>20.00384770443371</v>
      </c>
      <c r="K519">
        <v>2.993949427422237</v>
      </c>
      <c r="L519">
        <v>960.0727120565917</v>
      </c>
      <c r="M519">
        <v>517.2155996124291</v>
      </c>
      <c r="N519">
        <v>346.6686798661984</v>
      </c>
    </row>
    <row r="520" spans="1:14">
      <c r="A520">
        <v>518</v>
      </c>
      <c r="B520">
        <v>37.34684767584984</v>
      </c>
      <c r="C520">
        <v>3062.640575919293</v>
      </c>
      <c r="D520">
        <v>0.4432720409957312</v>
      </c>
      <c r="E520">
        <v>307.517410213194</v>
      </c>
      <c r="F520">
        <v>11.57606614787871</v>
      </c>
      <c r="G520">
        <v>38909.39985735551</v>
      </c>
      <c r="H520">
        <v>0.2884945512050012</v>
      </c>
      <c r="I520">
        <v>0.1719808617342539</v>
      </c>
      <c r="J520">
        <v>20.00425017312457</v>
      </c>
      <c r="K520">
        <v>2.993949427422237</v>
      </c>
      <c r="L520">
        <v>960.0727120565917</v>
      </c>
      <c r="M520">
        <v>517.1947112792152</v>
      </c>
      <c r="N520">
        <v>346.6483386629598</v>
      </c>
    </row>
    <row r="521" spans="1:14">
      <c r="A521">
        <v>519</v>
      </c>
      <c r="B521">
        <v>37.34521785562692</v>
      </c>
      <c r="C521">
        <v>3062.637737810734</v>
      </c>
      <c r="D521">
        <v>0.4432741597865195</v>
      </c>
      <c r="E521">
        <v>307.5159156918816</v>
      </c>
      <c r="F521">
        <v>11.57606993678187</v>
      </c>
      <c r="G521">
        <v>38909.35735716626</v>
      </c>
      <c r="H521">
        <v>0.2884907873417287</v>
      </c>
      <c r="I521">
        <v>0.171979899597075</v>
      </c>
      <c r="J521">
        <v>20.0043294417775</v>
      </c>
      <c r="K521">
        <v>2.993949427422237</v>
      </c>
      <c r="L521">
        <v>960.0727120565917</v>
      </c>
      <c r="M521">
        <v>517.2000058052183</v>
      </c>
      <c r="N521">
        <v>346.6489943051909</v>
      </c>
    </row>
    <row r="522" spans="1:14">
      <c r="A522">
        <v>520</v>
      </c>
      <c r="B522">
        <v>37.34448165735892</v>
      </c>
      <c r="C522">
        <v>3062.565220017973</v>
      </c>
      <c r="D522">
        <v>0.4432728716062651</v>
      </c>
      <c r="E522">
        <v>307.510006464863</v>
      </c>
      <c r="F522">
        <v>11.57634622442021</v>
      </c>
      <c r="G522">
        <v>38909.3707129088</v>
      </c>
      <c r="H522">
        <v>0.2884879194969051</v>
      </c>
      <c r="I522">
        <v>0.1719791665093368</v>
      </c>
      <c r="J522">
        <v>20.00423588902636</v>
      </c>
      <c r="K522">
        <v>2.993949427422237</v>
      </c>
      <c r="L522">
        <v>960.0727120565917</v>
      </c>
      <c r="M522">
        <v>517.2040400023486</v>
      </c>
      <c r="N522">
        <v>346.6515488558344</v>
      </c>
    </row>
    <row r="523" spans="1:14">
      <c r="A523">
        <v>521</v>
      </c>
      <c r="B523">
        <v>37.34214795793088</v>
      </c>
      <c r="C523">
        <v>3062.313597905342</v>
      </c>
      <c r="D523">
        <v>0.4432694064595815</v>
      </c>
      <c r="E523">
        <v>307.4893360834653</v>
      </c>
      <c r="F523">
        <v>11.57728711376988</v>
      </c>
      <c r="G523">
        <v>38909.30758002092</v>
      </c>
      <c r="H523">
        <v>0.2884795207877881</v>
      </c>
      <c r="I523">
        <v>0.1719770196281859</v>
      </c>
      <c r="J523">
        <v>20.00392168471489</v>
      </c>
      <c r="K523">
        <v>2.993949427422237</v>
      </c>
      <c r="L523">
        <v>960.0727120565917</v>
      </c>
      <c r="M523">
        <v>517.2158548458847</v>
      </c>
      <c r="N523">
        <v>346.6604877051096</v>
      </c>
    </row>
    <row r="524" spans="1:14">
      <c r="A524">
        <v>522</v>
      </c>
      <c r="B524">
        <v>37.34233098415475</v>
      </c>
      <c r="C524">
        <v>3062.353484487153</v>
      </c>
      <c r="D524">
        <v>0.4432699913060125</v>
      </c>
      <c r="E524">
        <v>307.4921266732005</v>
      </c>
      <c r="F524">
        <v>11.57715293168568</v>
      </c>
      <c r="G524">
        <v>38909.40931089395</v>
      </c>
      <c r="H524">
        <v>0.2884839743492733</v>
      </c>
      <c r="I524">
        <v>0.1719781580447842</v>
      </c>
      <c r="J524">
        <v>20.00401347195563</v>
      </c>
      <c r="K524">
        <v>2.993949427422237</v>
      </c>
      <c r="L524">
        <v>960.0727120565917</v>
      </c>
      <c r="M524">
        <v>517.2095897491968</v>
      </c>
      <c r="N524">
        <v>346.6626692788175</v>
      </c>
    </row>
    <row r="525" spans="1:14">
      <c r="A525">
        <v>523</v>
      </c>
      <c r="B525">
        <v>37.34433206029261</v>
      </c>
      <c r="C525">
        <v>3062.595390998537</v>
      </c>
      <c r="D525">
        <v>0.4432666284191527</v>
      </c>
      <c r="E525">
        <v>307.5120801244151</v>
      </c>
      <c r="F525">
        <v>11.57616274011853</v>
      </c>
      <c r="G525">
        <v>38908.94537598934</v>
      </c>
      <c r="H525">
        <v>0.288490629274206</v>
      </c>
      <c r="I525">
        <v>0.1719798591912369</v>
      </c>
      <c r="J525">
        <v>20.00429176021587</v>
      </c>
      <c r="K525">
        <v>2.993949427422237</v>
      </c>
      <c r="L525">
        <v>960.0727120565917</v>
      </c>
      <c r="M525">
        <v>517.2002281570725</v>
      </c>
      <c r="N525">
        <v>346.6545901404707</v>
      </c>
    </row>
    <row r="526" spans="1:14">
      <c r="A526">
        <v>524</v>
      </c>
      <c r="B526">
        <v>37.34117430575281</v>
      </c>
      <c r="C526">
        <v>3062.297374030545</v>
      </c>
      <c r="D526">
        <v>0.4432590799074823</v>
      </c>
      <c r="E526">
        <v>307.486730594541</v>
      </c>
      <c r="F526">
        <v>11.57729977680288</v>
      </c>
      <c r="G526">
        <v>38909.00947905309</v>
      </c>
      <c r="H526">
        <v>0.2884839994215938</v>
      </c>
      <c r="I526">
        <v>0.1719781644537834</v>
      </c>
      <c r="J526">
        <v>20.00398612052224</v>
      </c>
      <c r="K526">
        <v>2.993949427422237</v>
      </c>
      <c r="L526">
        <v>960.0727120565917</v>
      </c>
      <c r="M526">
        <v>517.2095544788853</v>
      </c>
      <c r="N526">
        <v>346.6695213128788</v>
      </c>
    </row>
    <row r="527" spans="1:14">
      <c r="A527">
        <v>525</v>
      </c>
      <c r="B527">
        <v>37.34028328825095</v>
      </c>
      <c r="C527">
        <v>3062.228311072098</v>
      </c>
      <c r="D527">
        <v>0.4432569140856229</v>
      </c>
      <c r="E527">
        <v>307.4791714844372</v>
      </c>
      <c r="F527">
        <v>11.57760142325624</v>
      </c>
      <c r="G527">
        <v>38909.25777452509</v>
      </c>
      <c r="H527">
        <v>0.2884848808034632</v>
      </c>
      <c r="I527">
        <v>0.1719783897532662</v>
      </c>
      <c r="J527">
        <v>20.00403384299899</v>
      </c>
      <c r="K527">
        <v>2.993949427422237</v>
      </c>
      <c r="L527">
        <v>960.0727120565917</v>
      </c>
      <c r="M527">
        <v>517.2083146042881</v>
      </c>
      <c r="N527">
        <v>346.6734045326992</v>
      </c>
    </row>
    <row r="528" spans="1:14">
      <c r="A528">
        <v>526</v>
      </c>
      <c r="B528">
        <v>37.34104030280401</v>
      </c>
      <c r="C528">
        <v>3062.296051749789</v>
      </c>
      <c r="D528">
        <v>0.4432514256283238</v>
      </c>
      <c r="E528">
        <v>307.4852020714615</v>
      </c>
      <c r="F528">
        <v>11.57732670401286</v>
      </c>
      <c r="G528">
        <v>38909.14378034932</v>
      </c>
      <c r="H528">
        <v>0.2884871765166402</v>
      </c>
      <c r="I528">
        <v>0.1719789765870054</v>
      </c>
      <c r="J528">
        <v>20.0040806558036</v>
      </c>
      <c r="K528">
        <v>2.993949427422237</v>
      </c>
      <c r="L528">
        <v>960.0727120565917</v>
      </c>
      <c r="M528">
        <v>517.205085163412</v>
      </c>
      <c r="N528">
        <v>346.6716776394178</v>
      </c>
    </row>
    <row r="529" spans="1:14">
      <c r="A529">
        <v>527</v>
      </c>
      <c r="B529">
        <v>37.33997557423842</v>
      </c>
      <c r="C529">
        <v>3062.160895943956</v>
      </c>
      <c r="D529">
        <v>0.4432344630311809</v>
      </c>
      <c r="E529">
        <v>307.4742256424001</v>
      </c>
      <c r="F529">
        <v>11.57780599351037</v>
      </c>
      <c r="G529">
        <v>38908.94961762339</v>
      </c>
      <c r="H529">
        <v>0.2884846986099192</v>
      </c>
      <c r="I529">
        <v>0.171978343180786</v>
      </c>
      <c r="J529">
        <v>20.00389348041727</v>
      </c>
      <c r="K529">
        <v>2.993949427422237</v>
      </c>
      <c r="L529">
        <v>960.0727120565917</v>
      </c>
      <c r="M529">
        <v>517.2085709026117</v>
      </c>
      <c r="N529">
        <v>346.6797159693946</v>
      </c>
    </row>
    <row r="530" spans="1:14">
      <c r="A530">
        <v>528</v>
      </c>
      <c r="B530">
        <v>37.34116192588675</v>
      </c>
      <c r="C530">
        <v>3062.313403839428</v>
      </c>
      <c r="D530">
        <v>0.4432584037240018</v>
      </c>
      <c r="E530">
        <v>307.4868186318259</v>
      </c>
      <c r="F530">
        <v>11.57723909266739</v>
      </c>
      <c r="G530">
        <v>38909.00897517568</v>
      </c>
      <c r="H530">
        <v>0.2884866791555852</v>
      </c>
      <c r="I530">
        <v>0.1719788494505799</v>
      </c>
      <c r="J530">
        <v>20.00409242849026</v>
      </c>
      <c r="K530">
        <v>2.993949427422237</v>
      </c>
      <c r="L530">
        <v>960.0727120565917</v>
      </c>
      <c r="M530">
        <v>517.2057848108647</v>
      </c>
      <c r="N530">
        <v>346.6699865415994</v>
      </c>
    </row>
    <row r="531" spans="1:14">
      <c r="A531">
        <v>529</v>
      </c>
      <c r="B531">
        <v>37.34465501450563</v>
      </c>
      <c r="C531">
        <v>3062.341927686209</v>
      </c>
      <c r="D531">
        <v>0.4432265159078962</v>
      </c>
      <c r="E531">
        <v>307.4917699499204</v>
      </c>
      <c r="F531">
        <v>11.57715822185784</v>
      </c>
      <c r="G531">
        <v>38909.17412182215</v>
      </c>
      <c r="H531">
        <v>0.2884935272362081</v>
      </c>
      <c r="I531">
        <v>0.1719805999816219</v>
      </c>
      <c r="J531">
        <v>20.00391847652689</v>
      </c>
      <c r="K531">
        <v>2.993949427422237</v>
      </c>
      <c r="L531">
        <v>960.0727120565917</v>
      </c>
      <c r="M531">
        <v>517.1961516575208</v>
      </c>
      <c r="N531">
        <v>346.6689941841818</v>
      </c>
    </row>
    <row r="532" spans="1:14">
      <c r="A532">
        <v>530</v>
      </c>
      <c r="B532">
        <v>37.34023346415731</v>
      </c>
      <c r="C532">
        <v>3062.214753636442</v>
      </c>
      <c r="D532">
        <v>0.4432468285562476</v>
      </c>
      <c r="E532">
        <v>307.4779022390841</v>
      </c>
      <c r="F532">
        <v>11.57764767664278</v>
      </c>
      <c r="G532">
        <v>38909.22712495775</v>
      </c>
      <c r="H532">
        <v>0.2884857799930136</v>
      </c>
      <c r="I532">
        <v>0.1719786196051666</v>
      </c>
      <c r="J532">
        <v>20.00401973685289</v>
      </c>
      <c r="K532">
        <v>2.993949427422237</v>
      </c>
      <c r="L532">
        <v>960.0727120565917</v>
      </c>
      <c r="M532">
        <v>517.2070496853539</v>
      </c>
      <c r="N532">
        <v>346.676283931894</v>
      </c>
    </row>
    <row r="533" spans="1:14">
      <c r="A533">
        <v>531</v>
      </c>
      <c r="B533">
        <v>37.34228652837322</v>
      </c>
      <c r="C533">
        <v>3062.646800269035</v>
      </c>
      <c r="D533">
        <v>0.4432628855566831</v>
      </c>
      <c r="E533">
        <v>307.5126662522285</v>
      </c>
      <c r="F533">
        <v>11.57602973284591</v>
      </c>
      <c r="G533">
        <v>38909.32091155682</v>
      </c>
      <c r="H533">
        <v>0.2884935715711828</v>
      </c>
      <c r="I533">
        <v>0.1719806113147652</v>
      </c>
      <c r="J533">
        <v>20.00461569254806</v>
      </c>
      <c r="K533">
        <v>2.993949427422237</v>
      </c>
      <c r="L533">
        <v>960.0727120565917</v>
      </c>
      <c r="M533">
        <v>517.196089293008</v>
      </c>
      <c r="N533">
        <v>346.6578349634362</v>
      </c>
    </row>
    <row r="534" spans="1:14">
      <c r="A534">
        <v>532</v>
      </c>
      <c r="B534">
        <v>37.33957057636679</v>
      </c>
      <c r="C534">
        <v>3062.22409469475</v>
      </c>
      <c r="D534">
        <v>0.4432559076736743</v>
      </c>
      <c r="E534">
        <v>307.4779037671119</v>
      </c>
      <c r="F534">
        <v>11.57760793565988</v>
      </c>
      <c r="G534">
        <v>38909.20002833101</v>
      </c>
      <c r="H534">
        <v>0.2884853393145226</v>
      </c>
      <c r="I534">
        <v>0.1719785069583565</v>
      </c>
      <c r="J534">
        <v>20.00409022092708</v>
      </c>
      <c r="K534">
        <v>2.993949427422237</v>
      </c>
      <c r="L534">
        <v>960.0727120565917</v>
      </c>
      <c r="M534">
        <v>517.2076696011845</v>
      </c>
      <c r="N534">
        <v>346.6750073851778</v>
      </c>
    </row>
    <row r="535" spans="1:14">
      <c r="A535">
        <v>533</v>
      </c>
      <c r="B535">
        <v>37.33505071711041</v>
      </c>
      <c r="C535">
        <v>3061.771689918431</v>
      </c>
      <c r="D535">
        <v>0.4432541415460093</v>
      </c>
      <c r="E535">
        <v>307.4399894872647</v>
      </c>
      <c r="F535">
        <v>11.57929581195891</v>
      </c>
      <c r="G535">
        <v>38909.06028181102</v>
      </c>
      <c r="H535">
        <v>0.2884711137222787</v>
      </c>
      <c r="I535">
        <v>0.1719748706467271</v>
      </c>
      <c r="J535">
        <v>20.00358542801037</v>
      </c>
      <c r="K535">
        <v>2.993949427422237</v>
      </c>
      <c r="L535">
        <v>960.0727120565917</v>
      </c>
      <c r="M535">
        <v>517.227682012096</v>
      </c>
      <c r="N535">
        <v>346.692628936518</v>
      </c>
    </row>
    <row r="536" spans="1:14">
      <c r="A536">
        <v>534</v>
      </c>
      <c r="B536">
        <v>37.33045581053462</v>
      </c>
      <c r="C536">
        <v>3061.386460197496</v>
      </c>
      <c r="D536">
        <v>0.4432548244816323</v>
      </c>
      <c r="E536">
        <v>307.4059843857659</v>
      </c>
      <c r="F536">
        <v>11.58074080972571</v>
      </c>
      <c r="G536">
        <v>38908.98629721907</v>
      </c>
      <c r="H536">
        <v>0.288463997475808</v>
      </c>
      <c r="I536">
        <v>0.1719730516473791</v>
      </c>
      <c r="J536">
        <v>20.00328309297333</v>
      </c>
      <c r="K536">
        <v>2.993949427422237</v>
      </c>
      <c r="L536">
        <v>960.0727120565917</v>
      </c>
      <c r="M536">
        <v>517.2376936813728</v>
      </c>
      <c r="N536">
        <v>346.7132919813952</v>
      </c>
    </row>
    <row r="537" spans="1:14">
      <c r="A537">
        <v>535</v>
      </c>
      <c r="B537">
        <v>37.33473295359565</v>
      </c>
      <c r="C537">
        <v>3061.623059891818</v>
      </c>
      <c r="D537">
        <v>0.4432487420221959</v>
      </c>
      <c r="E537">
        <v>307.4282265106523</v>
      </c>
      <c r="F537">
        <v>11.57987409735874</v>
      </c>
      <c r="G537">
        <v>38909.15920355226</v>
      </c>
      <c r="H537">
        <v>0.288469461364104</v>
      </c>
      <c r="I537">
        <v>0.1719744482815498</v>
      </c>
      <c r="J537">
        <v>20.00337517377623</v>
      </c>
      <c r="K537">
        <v>2.993949427422237</v>
      </c>
      <c r="L537">
        <v>960.0727120565917</v>
      </c>
      <c r="M537">
        <v>517.2300066372499</v>
      </c>
      <c r="N537">
        <v>346.6993283781575</v>
      </c>
    </row>
    <row r="538" spans="1:14">
      <c r="A538">
        <v>536</v>
      </c>
      <c r="B538">
        <v>37.33403789796084</v>
      </c>
      <c r="C538">
        <v>3061.698270393798</v>
      </c>
      <c r="D538">
        <v>0.4432545013244857</v>
      </c>
      <c r="E538">
        <v>307.4337304886972</v>
      </c>
      <c r="F538">
        <v>11.57957707753942</v>
      </c>
      <c r="G538">
        <v>38909.08228970559</v>
      </c>
      <c r="H538">
        <v>0.288467907584282</v>
      </c>
      <c r="I538">
        <v>0.1719740511155982</v>
      </c>
      <c r="J538">
        <v>20.0035152204827</v>
      </c>
      <c r="K538">
        <v>2.993949427422237</v>
      </c>
      <c r="L538">
        <v>960.0727120565917</v>
      </c>
      <c r="M538">
        <v>517.2321925971526</v>
      </c>
      <c r="N538">
        <v>346.6954763599448</v>
      </c>
    </row>
    <row r="539" spans="1:14">
      <c r="A539">
        <v>537</v>
      </c>
      <c r="B539">
        <v>37.33476751319509</v>
      </c>
      <c r="C539">
        <v>3061.803051906239</v>
      </c>
      <c r="D539">
        <v>0.4432453921317231</v>
      </c>
      <c r="E539">
        <v>307.4424711388635</v>
      </c>
      <c r="F539">
        <v>11.57920607479599</v>
      </c>
      <c r="G539">
        <v>38909.23706624058</v>
      </c>
      <c r="H539">
        <v>0.2884710477553087</v>
      </c>
      <c r="I539">
        <v>0.1719748537846477</v>
      </c>
      <c r="J539">
        <v>20.00362787203404</v>
      </c>
      <c r="K539">
        <v>2.993949427422237</v>
      </c>
      <c r="L539">
        <v>960.0727120565917</v>
      </c>
      <c r="M539">
        <v>517.227774817509</v>
      </c>
      <c r="N539">
        <v>346.6932942336474</v>
      </c>
    </row>
    <row r="540" spans="1:14">
      <c r="A540">
        <v>538</v>
      </c>
      <c r="B540">
        <v>37.33618039236308</v>
      </c>
      <c r="C540">
        <v>3061.904514885234</v>
      </c>
      <c r="D540">
        <v>0.4432461619223315</v>
      </c>
      <c r="E540">
        <v>307.4511751109067</v>
      </c>
      <c r="F540">
        <v>11.57882852865423</v>
      </c>
      <c r="G540">
        <v>38909.27476725399</v>
      </c>
      <c r="H540">
        <v>0.288475507578307</v>
      </c>
      <c r="I540">
        <v>0.1719759937826904</v>
      </c>
      <c r="J540">
        <v>20.00373037943023</v>
      </c>
      <c r="K540">
        <v>2.993949427422237</v>
      </c>
      <c r="L540">
        <v>960.0727120565917</v>
      </c>
      <c r="M540">
        <v>517.2215006089865</v>
      </c>
      <c r="N540">
        <v>346.6895332548029</v>
      </c>
    </row>
    <row r="541" spans="1:14">
      <c r="A541">
        <v>539</v>
      </c>
      <c r="B541">
        <v>37.33502879684962</v>
      </c>
      <c r="C541">
        <v>3061.686868602416</v>
      </c>
      <c r="D541">
        <v>0.4432392561501591</v>
      </c>
      <c r="E541">
        <v>307.434051152646</v>
      </c>
      <c r="F541">
        <v>11.57964674693697</v>
      </c>
      <c r="G541">
        <v>38909.24484562056</v>
      </c>
      <c r="H541">
        <v>0.2884698395299543</v>
      </c>
      <c r="I541">
        <v>0.1719745449457521</v>
      </c>
      <c r="J541">
        <v>20.00340533574109</v>
      </c>
      <c r="K541">
        <v>2.993949427422237</v>
      </c>
      <c r="L541">
        <v>960.0727120565917</v>
      </c>
      <c r="M541">
        <v>517.2294746115311</v>
      </c>
      <c r="N541">
        <v>346.6967690414525</v>
      </c>
    </row>
    <row r="542" spans="1:14">
      <c r="A542">
        <v>540</v>
      </c>
      <c r="B542">
        <v>37.33402653767114</v>
      </c>
      <c r="C542">
        <v>3061.729952102758</v>
      </c>
      <c r="D542">
        <v>0.4432440991187162</v>
      </c>
      <c r="E542">
        <v>307.4365125538516</v>
      </c>
      <c r="F542">
        <v>11.57948473156867</v>
      </c>
      <c r="G542">
        <v>38909.25053443805</v>
      </c>
      <c r="H542">
        <v>0.2884681689233941</v>
      </c>
      <c r="I542">
        <v>0.1719741179171249</v>
      </c>
      <c r="J542">
        <v>20.0035336873066</v>
      </c>
      <c r="K542">
        <v>2.993949427422237</v>
      </c>
      <c r="L542">
        <v>960.0727120565917</v>
      </c>
      <c r="M542">
        <v>517.2318249267022</v>
      </c>
      <c r="N542">
        <v>346.6958822511488</v>
      </c>
    </row>
    <row r="543" spans="1:14">
      <c r="A543">
        <v>541</v>
      </c>
      <c r="B543">
        <v>37.33162396879728</v>
      </c>
      <c r="C543">
        <v>3061.497956367319</v>
      </c>
      <c r="D543">
        <v>0.4432311321395198</v>
      </c>
      <c r="E543">
        <v>307.4167109331426</v>
      </c>
      <c r="F543">
        <v>11.58037956195508</v>
      </c>
      <c r="G543">
        <v>38909.35679508406</v>
      </c>
      <c r="H543">
        <v>0.2884661082557793</v>
      </c>
      <c r="I543">
        <v>0.1719735911857971</v>
      </c>
      <c r="J543">
        <v>20.00330033834264</v>
      </c>
      <c r="K543">
        <v>2.993949427422237</v>
      </c>
      <c r="L543">
        <v>960.0727120565917</v>
      </c>
      <c r="M543">
        <v>517.2347240353613</v>
      </c>
      <c r="N543">
        <v>346.7108733575891</v>
      </c>
    </row>
    <row r="544" spans="1:14">
      <c r="A544">
        <v>542</v>
      </c>
      <c r="B544">
        <v>37.33525874359648</v>
      </c>
      <c r="C544">
        <v>3061.870933036749</v>
      </c>
      <c r="D544">
        <v>0.4432436600166559</v>
      </c>
      <c r="E544">
        <v>307.4480028363121</v>
      </c>
      <c r="F544">
        <v>11.57891330740034</v>
      </c>
      <c r="G544">
        <v>38909.01625348035</v>
      </c>
      <c r="H544">
        <v>0.2884735611910619</v>
      </c>
      <c r="I544">
        <v>0.1719754962555078</v>
      </c>
      <c r="J544">
        <v>20.00370977859513</v>
      </c>
      <c r="K544">
        <v>2.993949427422237</v>
      </c>
      <c r="L544">
        <v>960.0727120565917</v>
      </c>
      <c r="M544">
        <v>517.2242388234464</v>
      </c>
      <c r="N544">
        <v>346.692139382462</v>
      </c>
    </row>
    <row r="545" spans="1:14">
      <c r="A545">
        <v>543</v>
      </c>
      <c r="B545">
        <v>37.34207535105313</v>
      </c>
      <c r="C545">
        <v>3062.484908401405</v>
      </c>
      <c r="D545">
        <v>0.443256716528375</v>
      </c>
      <c r="E545">
        <v>307.5005753881255</v>
      </c>
      <c r="F545">
        <v>11.57663437225196</v>
      </c>
      <c r="G545">
        <v>38909.27617952252</v>
      </c>
      <c r="H545">
        <v>0.2884857084725533</v>
      </c>
      <c r="I545">
        <v>0.1719786013230067</v>
      </c>
      <c r="J545">
        <v>20.00431653225266</v>
      </c>
      <c r="K545">
        <v>2.993949427422237</v>
      </c>
      <c r="L545">
        <v>960.0727120565917</v>
      </c>
      <c r="M545">
        <v>517.2071502952538</v>
      </c>
      <c r="N545">
        <v>346.658477902756</v>
      </c>
    </row>
    <row r="546" spans="1:14">
      <c r="A546">
        <v>544</v>
      </c>
      <c r="B546">
        <v>37.33550913136749</v>
      </c>
      <c r="C546">
        <v>3061.858995587428</v>
      </c>
      <c r="D546">
        <v>0.4432451384840959</v>
      </c>
      <c r="E546">
        <v>307.4482140591865</v>
      </c>
      <c r="F546">
        <v>11.57897300598899</v>
      </c>
      <c r="G546">
        <v>38909.10538542013</v>
      </c>
      <c r="H546">
        <v>0.2884713186617879</v>
      </c>
      <c r="I546">
        <v>0.1719749230321437</v>
      </c>
      <c r="J546">
        <v>20.00361567543554</v>
      </c>
      <c r="K546">
        <v>2.993949427422237</v>
      </c>
      <c r="L546">
        <v>960.0727120565917</v>
      </c>
      <c r="M546">
        <v>517.2273936938487</v>
      </c>
      <c r="N546">
        <v>346.6905945133941</v>
      </c>
    </row>
    <row r="547" spans="1:14">
      <c r="A547">
        <v>545</v>
      </c>
      <c r="B547">
        <v>37.33520998198205</v>
      </c>
      <c r="C547">
        <v>3061.896335997007</v>
      </c>
      <c r="D547">
        <v>0.443245414438002</v>
      </c>
      <c r="E547">
        <v>307.4507262483585</v>
      </c>
      <c r="F547">
        <v>11.57886860289123</v>
      </c>
      <c r="G547">
        <v>38909.33076968423</v>
      </c>
      <c r="H547">
        <v>0.2884680238324628</v>
      </c>
      <c r="I547">
        <v>0.1719740808300744</v>
      </c>
      <c r="J547">
        <v>20.00368907598606</v>
      </c>
      <c r="K547">
        <v>2.993949427422237</v>
      </c>
      <c r="L547">
        <v>960.0727120565917</v>
      </c>
      <c r="M547">
        <v>517.2320290508766</v>
      </c>
      <c r="N547">
        <v>346.6856409277216</v>
      </c>
    </row>
    <row r="548" spans="1:14">
      <c r="A548">
        <v>546</v>
      </c>
      <c r="B548">
        <v>37.33567025427742</v>
      </c>
      <c r="C548">
        <v>3061.894759398469</v>
      </c>
      <c r="D548">
        <v>0.4432495878391543</v>
      </c>
      <c r="E548">
        <v>307.451205722395</v>
      </c>
      <c r="F548">
        <v>11.57883641441455</v>
      </c>
      <c r="G548">
        <v>38909.09714377351</v>
      </c>
      <c r="H548">
        <v>0.2884711684661294</v>
      </c>
      <c r="I548">
        <v>0.1719748846400221</v>
      </c>
      <c r="J548">
        <v>20.00365954894732</v>
      </c>
      <c r="K548">
        <v>2.993949427422237</v>
      </c>
      <c r="L548">
        <v>960.0727120565917</v>
      </c>
      <c r="M548">
        <v>517.2276049959179</v>
      </c>
      <c r="N548">
        <v>346.6882438668005</v>
      </c>
    </row>
    <row r="549" spans="1:14">
      <c r="A549">
        <v>547</v>
      </c>
      <c r="B549">
        <v>37.34113841427913</v>
      </c>
      <c r="C549">
        <v>3062.333837192753</v>
      </c>
      <c r="D549">
        <v>0.4432497676995014</v>
      </c>
      <c r="E549">
        <v>307.4907051006589</v>
      </c>
      <c r="F549">
        <v>11.5771250986948</v>
      </c>
      <c r="G549">
        <v>38908.78392361052</v>
      </c>
      <c r="H549">
        <v>0.2884805517482892</v>
      </c>
      <c r="I549">
        <v>0.1719772831607707</v>
      </c>
      <c r="J549">
        <v>20.00395018822524</v>
      </c>
      <c r="K549">
        <v>2.993949427422237</v>
      </c>
      <c r="L549">
        <v>960.0727120565917</v>
      </c>
      <c r="M549">
        <v>517.2144045166712</v>
      </c>
      <c r="N549">
        <v>346.6666544628285</v>
      </c>
    </row>
    <row r="550" spans="1:14">
      <c r="A550">
        <v>548</v>
      </c>
      <c r="B550">
        <v>37.33667186432015</v>
      </c>
      <c r="C550">
        <v>3061.932125624726</v>
      </c>
      <c r="D550">
        <v>0.4432383331267551</v>
      </c>
      <c r="E550">
        <v>307.4551935353393</v>
      </c>
      <c r="F550">
        <v>11.57867694840028</v>
      </c>
      <c r="G550">
        <v>38908.9859103919</v>
      </c>
      <c r="H550">
        <v>0.2884729896692373</v>
      </c>
      <c r="I550">
        <v>0.1719753501659076</v>
      </c>
      <c r="J550">
        <v>20.00363066543441</v>
      </c>
      <c r="K550">
        <v>2.993949427422237</v>
      </c>
      <c r="L550">
        <v>960.0727120565917</v>
      </c>
      <c r="M550">
        <v>517.2250428569589</v>
      </c>
      <c r="N550">
        <v>346.6871775389743</v>
      </c>
    </row>
    <row r="551" spans="1:14">
      <c r="A551">
        <v>549</v>
      </c>
      <c r="B551">
        <v>37.33068145661871</v>
      </c>
      <c r="C551">
        <v>3061.460388754549</v>
      </c>
      <c r="D551">
        <v>0.4432318558285052</v>
      </c>
      <c r="E551">
        <v>307.4135717075509</v>
      </c>
      <c r="F551">
        <v>11.58049489455344</v>
      </c>
      <c r="G551">
        <v>38909.19287301664</v>
      </c>
      <c r="H551">
        <v>0.2884625715211174</v>
      </c>
      <c r="I551">
        <v>0.17197268715906</v>
      </c>
      <c r="J551">
        <v>20.00326069322506</v>
      </c>
      <c r="K551">
        <v>2.993949427422237</v>
      </c>
      <c r="L551">
        <v>960.0727120565917</v>
      </c>
      <c r="M551">
        <v>517.2396998703031</v>
      </c>
      <c r="N551">
        <v>346.7132365478329</v>
      </c>
    </row>
    <row r="552" spans="1:14">
      <c r="A552">
        <v>550</v>
      </c>
      <c r="B552">
        <v>37.33611669799567</v>
      </c>
      <c r="C552">
        <v>3061.902708728245</v>
      </c>
      <c r="D552">
        <v>0.4432492289368535</v>
      </c>
      <c r="E552">
        <v>307.4523188014647</v>
      </c>
      <c r="F552">
        <v>11.57882064972318</v>
      </c>
      <c r="G552">
        <v>38909.18469184925</v>
      </c>
      <c r="H552">
        <v>0.2884713356063609</v>
      </c>
      <c r="I552">
        <v>0.1719749273634155</v>
      </c>
      <c r="J552">
        <v>20.00363704269514</v>
      </c>
      <c r="K552">
        <v>2.993949427422237</v>
      </c>
      <c r="L552">
        <v>960.0727120565917</v>
      </c>
      <c r="M552">
        <v>517.2273698554657</v>
      </c>
      <c r="N552">
        <v>346.6870734873896</v>
      </c>
    </row>
    <row r="553" spans="1:14">
      <c r="A553">
        <v>551</v>
      </c>
      <c r="B553">
        <v>37.33423065057791</v>
      </c>
      <c r="C553">
        <v>3061.826328488625</v>
      </c>
      <c r="D553">
        <v>0.443251245953381</v>
      </c>
      <c r="E553">
        <v>307.4445313504633</v>
      </c>
      <c r="F553">
        <v>11.57909656446822</v>
      </c>
      <c r="G553">
        <v>38909.10551171931</v>
      </c>
      <c r="H553">
        <v>0.2884692023165555</v>
      </c>
      <c r="I553">
        <v>0.1719743820656056</v>
      </c>
      <c r="J553">
        <v>20.0036503772183</v>
      </c>
      <c r="K553">
        <v>2.993949427422237</v>
      </c>
      <c r="L553">
        <v>960.0727120565917</v>
      </c>
      <c r="M553">
        <v>517.2303710810742</v>
      </c>
      <c r="N553">
        <v>346.6924313357303</v>
      </c>
    </row>
    <row r="554" spans="1:14">
      <c r="A554">
        <v>552</v>
      </c>
      <c r="B554">
        <v>37.3358172268497</v>
      </c>
      <c r="C554">
        <v>3061.899037358646</v>
      </c>
      <c r="D554">
        <v>0.4432422328017043</v>
      </c>
      <c r="E554">
        <v>307.4516443838901</v>
      </c>
      <c r="F554">
        <v>11.57881758618587</v>
      </c>
      <c r="G554">
        <v>38909.08091110511</v>
      </c>
      <c r="H554">
        <v>0.2884723050745273</v>
      </c>
      <c r="I554">
        <v>0.1719751751733898</v>
      </c>
      <c r="J554">
        <v>20.00365047270963</v>
      </c>
      <c r="K554">
        <v>2.993949427422237</v>
      </c>
      <c r="L554">
        <v>960.0727120565917</v>
      </c>
      <c r="M554">
        <v>517.2260059681454</v>
      </c>
      <c r="N554">
        <v>346.6892126648444</v>
      </c>
    </row>
    <row r="555" spans="1:14">
      <c r="A555">
        <v>553</v>
      </c>
      <c r="B555">
        <v>37.33602182966132</v>
      </c>
      <c r="C555">
        <v>3061.952741570712</v>
      </c>
      <c r="D555">
        <v>0.4432476591561322</v>
      </c>
      <c r="E555">
        <v>307.4557823170292</v>
      </c>
      <c r="F555">
        <v>11.57862221202752</v>
      </c>
      <c r="G555">
        <v>38909.12812077576</v>
      </c>
      <c r="H555">
        <v>0.2884733107683383</v>
      </c>
      <c r="I555">
        <v>0.1719754322436615</v>
      </c>
      <c r="J555">
        <v>20.0037427768298</v>
      </c>
      <c r="K555">
        <v>2.993949427422237</v>
      </c>
      <c r="L555">
        <v>960.0727120565917</v>
      </c>
      <c r="M555">
        <v>517.2245911250886</v>
      </c>
      <c r="N555">
        <v>346.6869215216897</v>
      </c>
    </row>
    <row r="556" spans="1:14">
      <c r="A556">
        <v>554</v>
      </c>
      <c r="B556">
        <v>37.33234818359621</v>
      </c>
      <c r="C556">
        <v>3061.616065254022</v>
      </c>
      <c r="D556">
        <v>0.4432483252727325</v>
      </c>
      <c r="E556">
        <v>307.4263300025661</v>
      </c>
      <c r="F556">
        <v>11.57988344281587</v>
      </c>
      <c r="G556">
        <v>38909.05443390561</v>
      </c>
      <c r="H556">
        <v>0.2884671518719001</v>
      </c>
      <c r="I556">
        <v>0.1719738579463108</v>
      </c>
      <c r="J556">
        <v>20.00345666300725</v>
      </c>
      <c r="K556">
        <v>2.993949427422237</v>
      </c>
      <c r="L556">
        <v>960.0727120565917</v>
      </c>
      <c r="M556">
        <v>517.2332557901694</v>
      </c>
      <c r="N556">
        <v>346.7039906221668</v>
      </c>
    </row>
    <row r="557" spans="1:14">
      <c r="A557">
        <v>555</v>
      </c>
      <c r="B557">
        <v>37.33519356125785</v>
      </c>
      <c r="C557">
        <v>3061.898433509655</v>
      </c>
      <c r="D557">
        <v>0.4432510647250676</v>
      </c>
      <c r="E557">
        <v>307.4509351391657</v>
      </c>
      <c r="F557">
        <v>11.57882353587115</v>
      </c>
      <c r="G557">
        <v>38909.10336205452</v>
      </c>
      <c r="H557">
        <v>0.2884712670507515</v>
      </c>
      <c r="I557">
        <v>0.171974909839636</v>
      </c>
      <c r="J557">
        <v>20.00370548813435</v>
      </c>
      <c r="K557">
        <v>2.993949427422237</v>
      </c>
      <c r="L557">
        <v>960.0727120565917</v>
      </c>
      <c r="M557">
        <v>517.2274663025768</v>
      </c>
      <c r="N557">
        <v>346.6886508477956</v>
      </c>
    </row>
    <row r="558" spans="1:14">
      <c r="A558">
        <v>556</v>
      </c>
      <c r="B558">
        <v>37.33497645480698</v>
      </c>
      <c r="C558">
        <v>3061.828240111779</v>
      </c>
      <c r="D558">
        <v>0.4432474152017313</v>
      </c>
      <c r="E558">
        <v>307.4455219569496</v>
      </c>
      <c r="F558">
        <v>11.57909048776144</v>
      </c>
      <c r="G558">
        <v>38909.11256979264</v>
      </c>
      <c r="H558">
        <v>0.28846908887637</v>
      </c>
      <c r="I558">
        <v>0.1719743530688199</v>
      </c>
      <c r="J558">
        <v>20.00359300393974</v>
      </c>
      <c r="K558">
        <v>2.993949427422237</v>
      </c>
      <c r="L558">
        <v>960.0727120565917</v>
      </c>
      <c r="M558">
        <v>517.230530675787</v>
      </c>
      <c r="N558">
        <v>346.6911924321537</v>
      </c>
    </row>
    <row r="559" spans="1:14">
      <c r="A559">
        <v>557</v>
      </c>
      <c r="B559">
        <v>37.33714941054389</v>
      </c>
      <c r="C559">
        <v>3062.057626215418</v>
      </c>
      <c r="D559">
        <v>0.4432512876074916</v>
      </c>
      <c r="E559">
        <v>307.4646585250094</v>
      </c>
      <c r="F559">
        <v>11.57821970074722</v>
      </c>
      <c r="G559">
        <v>38909.09193465857</v>
      </c>
      <c r="H559">
        <v>0.2884757790568665</v>
      </c>
      <c r="I559">
        <v>0.1719760631770311</v>
      </c>
      <c r="J559">
        <v>20.00385388459267</v>
      </c>
      <c r="K559">
        <v>2.993949427422237</v>
      </c>
      <c r="L559">
        <v>960.0727120565917</v>
      </c>
      <c r="M559">
        <v>517.2211186902219</v>
      </c>
      <c r="N559">
        <v>346.6815849247116</v>
      </c>
    </row>
    <row r="560" spans="1:14">
      <c r="A560">
        <v>558</v>
      </c>
      <c r="B560">
        <v>37.3363965645039</v>
      </c>
      <c r="C560">
        <v>3061.979817332865</v>
      </c>
      <c r="D560">
        <v>0.443245093101565</v>
      </c>
      <c r="E560">
        <v>307.4579925893603</v>
      </c>
      <c r="F560">
        <v>11.57854022630123</v>
      </c>
      <c r="G560">
        <v>38909.25304353949</v>
      </c>
      <c r="H560">
        <v>0.2884754250330636</v>
      </c>
      <c r="I560">
        <v>0.1719759726827895</v>
      </c>
      <c r="J560">
        <v>20.00377748478223</v>
      </c>
      <c r="K560">
        <v>2.993949427422237</v>
      </c>
      <c r="L560">
        <v>960.0727120565917</v>
      </c>
      <c r="M560">
        <v>517.2216167345811</v>
      </c>
      <c r="N560">
        <v>346.686766592329</v>
      </c>
    </row>
    <row r="561" spans="1:14">
      <c r="A561">
        <v>559</v>
      </c>
      <c r="B561">
        <v>37.33732560575367</v>
      </c>
      <c r="C561">
        <v>3062.095408912382</v>
      </c>
      <c r="D561">
        <v>0.4432477810262432</v>
      </c>
      <c r="E561">
        <v>307.467546484841</v>
      </c>
      <c r="F561">
        <v>11.57810267822649</v>
      </c>
      <c r="G561">
        <v>38909.25017914433</v>
      </c>
      <c r="H561">
        <v>0.2884776758739241</v>
      </c>
      <c r="I561">
        <v>0.1719765480354</v>
      </c>
      <c r="J561">
        <v>20.00391521957126</v>
      </c>
      <c r="K561">
        <v>2.993949427422237</v>
      </c>
      <c r="L561">
        <v>960.0727120565917</v>
      </c>
      <c r="M561">
        <v>517.2184502454517</v>
      </c>
      <c r="N561">
        <v>346.6814426997753</v>
      </c>
    </row>
    <row r="562" spans="1:14">
      <c r="A562">
        <v>560</v>
      </c>
      <c r="B562">
        <v>37.3393803332288</v>
      </c>
      <c r="C562">
        <v>3062.223538438242</v>
      </c>
      <c r="D562">
        <v>0.4432475019574383</v>
      </c>
      <c r="E562">
        <v>307.479008237365</v>
      </c>
      <c r="F562">
        <v>11.57763645736646</v>
      </c>
      <c r="G562">
        <v>38909.36182777397</v>
      </c>
      <c r="H562">
        <v>0.2884809409932457</v>
      </c>
      <c r="I562">
        <v>0.1719773826591255</v>
      </c>
      <c r="J562">
        <v>20.00400608354068</v>
      </c>
      <c r="K562">
        <v>2.993949427422237</v>
      </c>
      <c r="L562">
        <v>960.0727120565917</v>
      </c>
      <c r="M562">
        <v>517.2138569389103</v>
      </c>
      <c r="N562">
        <v>346.6734649587033</v>
      </c>
    </row>
    <row r="563" spans="1:14">
      <c r="A563">
        <v>561</v>
      </c>
      <c r="B563">
        <v>37.3409145186947</v>
      </c>
      <c r="C563">
        <v>3062.351486153367</v>
      </c>
      <c r="D563">
        <v>0.4432506353408687</v>
      </c>
      <c r="E563">
        <v>307.4902829495647</v>
      </c>
      <c r="F563">
        <v>11.57714386116723</v>
      </c>
      <c r="G563">
        <v>38909.30748663093</v>
      </c>
      <c r="H563">
        <v>0.2884835867898954</v>
      </c>
      <c r="I563">
        <v>0.1719780589766999</v>
      </c>
      <c r="J563">
        <v>20.00410896980746</v>
      </c>
      <c r="K563">
        <v>2.993949427422237</v>
      </c>
      <c r="L563">
        <v>960.0727120565917</v>
      </c>
      <c r="M563">
        <v>517.2101349462943</v>
      </c>
      <c r="N563">
        <v>346.6665466576505</v>
      </c>
    </row>
    <row r="564" spans="1:14">
      <c r="A564">
        <v>562</v>
      </c>
      <c r="B564">
        <v>37.34125514650155</v>
      </c>
      <c r="C564">
        <v>3062.375028243193</v>
      </c>
      <c r="D564">
        <v>0.4432432806376949</v>
      </c>
      <c r="E564">
        <v>307.4926003887286</v>
      </c>
      <c r="F564">
        <v>11.57707002012366</v>
      </c>
      <c r="G564">
        <v>38909.40032901657</v>
      </c>
      <c r="H564">
        <v>0.2884846272815919</v>
      </c>
      <c r="I564">
        <v>0.1719783249477784</v>
      </c>
      <c r="J564">
        <v>20.00411189178105</v>
      </c>
      <c r="K564">
        <v>2.993949427422237</v>
      </c>
      <c r="L564">
        <v>960.0727120565917</v>
      </c>
      <c r="M564">
        <v>517.208671242852</v>
      </c>
      <c r="N564">
        <v>346.6671951848016</v>
      </c>
    </row>
    <row r="565" spans="1:14">
      <c r="A565">
        <v>563</v>
      </c>
      <c r="B565">
        <v>37.34158429331414</v>
      </c>
      <c r="C565">
        <v>3062.38431922651</v>
      </c>
      <c r="D565">
        <v>0.443243647464737</v>
      </c>
      <c r="E565">
        <v>307.4935286232416</v>
      </c>
      <c r="F565">
        <v>11.57703222775752</v>
      </c>
      <c r="G565">
        <v>38909.38398424653</v>
      </c>
      <c r="H565">
        <v>0.2884861491402582</v>
      </c>
      <c r="I565">
        <v>0.1719787139671421</v>
      </c>
      <c r="J565">
        <v>20.00411542763123</v>
      </c>
      <c r="K565">
        <v>2.993949427422237</v>
      </c>
      <c r="L565">
        <v>960.0727120565917</v>
      </c>
      <c r="M565">
        <v>517.2065303959024</v>
      </c>
      <c r="N565">
        <v>346.667493473276</v>
      </c>
    </row>
    <row r="566" spans="1:14">
      <c r="A566">
        <v>564</v>
      </c>
      <c r="B566">
        <v>37.34245661978748</v>
      </c>
      <c r="C566">
        <v>3062.47535586427</v>
      </c>
      <c r="D566">
        <v>0.443243832585494</v>
      </c>
      <c r="E566">
        <v>307.5007806961526</v>
      </c>
      <c r="F566">
        <v>11.57672644180249</v>
      </c>
      <c r="G566">
        <v>38909.61892852213</v>
      </c>
      <c r="H566">
        <v>0.288487888953751</v>
      </c>
      <c r="I566">
        <v>0.1719791587018197</v>
      </c>
      <c r="J566">
        <v>20.0042403354325</v>
      </c>
      <c r="K566">
        <v>2.993949427422237</v>
      </c>
      <c r="L566">
        <v>960.0727120565917</v>
      </c>
      <c r="M566">
        <v>517.2040829677577</v>
      </c>
      <c r="N566">
        <v>346.6621447349203</v>
      </c>
    </row>
    <row r="567" spans="1:14">
      <c r="A567">
        <v>565</v>
      </c>
      <c r="B567">
        <v>37.34106978869114</v>
      </c>
      <c r="C567">
        <v>3062.347741109911</v>
      </c>
      <c r="D567">
        <v>0.4432433401891994</v>
      </c>
      <c r="E567">
        <v>307.4906094369387</v>
      </c>
      <c r="F567">
        <v>11.57718296876703</v>
      </c>
      <c r="G567">
        <v>38909.46029495705</v>
      </c>
      <c r="H567">
        <v>0.2884831912285543</v>
      </c>
      <c r="I567">
        <v>0.1719779578632289</v>
      </c>
      <c r="J567">
        <v>20.00406182839821</v>
      </c>
      <c r="K567">
        <v>2.993949427422237</v>
      </c>
      <c r="L567">
        <v>960.0727120565917</v>
      </c>
      <c r="M567">
        <v>517.2106914013536</v>
      </c>
      <c r="N567">
        <v>346.6675674061518</v>
      </c>
    </row>
    <row r="568" spans="1:14">
      <c r="A568">
        <v>566</v>
      </c>
      <c r="B568">
        <v>37.34281033709065</v>
      </c>
      <c r="C568">
        <v>3062.526754307714</v>
      </c>
      <c r="D568">
        <v>0.4432364660121877</v>
      </c>
      <c r="E568">
        <v>307.5054415396307</v>
      </c>
      <c r="F568">
        <v>11.57650674291274</v>
      </c>
      <c r="G568">
        <v>38909.46331250518</v>
      </c>
      <c r="H568">
        <v>0.2884891151758648</v>
      </c>
      <c r="I568">
        <v>0.1719794721521407</v>
      </c>
      <c r="J568">
        <v>20.00426490671556</v>
      </c>
      <c r="K568">
        <v>2.993949427422237</v>
      </c>
      <c r="L568">
        <v>960.0727120565917</v>
      </c>
      <c r="M568">
        <v>517.202358032804</v>
      </c>
      <c r="N568">
        <v>346.661597793296</v>
      </c>
    </row>
    <row r="569" spans="1:14">
      <c r="A569">
        <v>567</v>
      </c>
      <c r="B569">
        <v>37.34177655249527</v>
      </c>
      <c r="C569">
        <v>3062.424005362702</v>
      </c>
      <c r="D569">
        <v>0.4432443713658466</v>
      </c>
      <c r="E569">
        <v>307.4969994487499</v>
      </c>
      <c r="F569">
        <v>11.57687674570025</v>
      </c>
      <c r="G569">
        <v>38909.35057563268</v>
      </c>
      <c r="H569">
        <v>0.28848565159823</v>
      </c>
      <c r="I569">
        <v>0.1719785867847146</v>
      </c>
      <c r="J569">
        <v>20.00414653993396</v>
      </c>
      <c r="K569">
        <v>2.993949427422237</v>
      </c>
      <c r="L569">
        <v>960.0727120565917</v>
      </c>
      <c r="M569">
        <v>517.2072303020382</v>
      </c>
      <c r="N569">
        <v>346.6650412950256</v>
      </c>
    </row>
    <row r="570" spans="1:14">
      <c r="A570">
        <v>568</v>
      </c>
      <c r="B570">
        <v>37.34181381643027</v>
      </c>
      <c r="C570">
        <v>3062.439051651802</v>
      </c>
      <c r="D570">
        <v>0.4432450046295225</v>
      </c>
      <c r="E570">
        <v>307.4978977397108</v>
      </c>
      <c r="F570">
        <v>11.57684710560945</v>
      </c>
      <c r="G570">
        <v>38909.5174117584</v>
      </c>
      <c r="H570">
        <v>0.2884854189164885</v>
      </c>
      <c r="I570">
        <v>0.1719785273063074</v>
      </c>
      <c r="J570">
        <v>20.00419017560601</v>
      </c>
      <c r="K570">
        <v>2.993949427422237</v>
      </c>
      <c r="L570">
        <v>960.0727120565917</v>
      </c>
      <c r="M570">
        <v>517.2075576225639</v>
      </c>
      <c r="N570">
        <v>346.6635218484782</v>
      </c>
    </row>
    <row r="571" spans="1:14">
      <c r="A571">
        <v>569</v>
      </c>
      <c r="B571">
        <v>37.34131238708063</v>
      </c>
      <c r="C571">
        <v>3062.376343309571</v>
      </c>
      <c r="D571">
        <v>0.4432398037959422</v>
      </c>
      <c r="E571">
        <v>307.492753525288</v>
      </c>
      <c r="F571">
        <v>11.57705457566639</v>
      </c>
      <c r="G571">
        <v>38909.33618476652</v>
      </c>
      <c r="H571">
        <v>0.2884850611778381</v>
      </c>
      <c r="I571">
        <v>0.1719784358607452</v>
      </c>
      <c r="J571">
        <v>20.00410706047215</v>
      </c>
      <c r="K571">
        <v>2.993949427422237</v>
      </c>
      <c r="L571">
        <v>960.0727120565917</v>
      </c>
      <c r="M571">
        <v>517.208060865318</v>
      </c>
      <c r="N571">
        <v>346.6677423331896</v>
      </c>
    </row>
    <row r="572" spans="1:14">
      <c r="A572">
        <v>570</v>
      </c>
      <c r="B572">
        <v>37.34294671480593</v>
      </c>
      <c r="C572">
        <v>3062.491115248184</v>
      </c>
      <c r="D572">
        <v>0.4432386529165449</v>
      </c>
      <c r="E572">
        <v>307.5033639850849</v>
      </c>
      <c r="F572">
        <v>11.57662899775295</v>
      </c>
      <c r="G572">
        <v>38909.38696960313</v>
      </c>
      <c r="H572">
        <v>0.2884868805028353</v>
      </c>
      <c r="I572">
        <v>0.1719789009193508</v>
      </c>
      <c r="J572">
        <v>20.00416425883932</v>
      </c>
      <c r="K572">
        <v>2.993949427422237</v>
      </c>
      <c r="L572">
        <v>960.0727120565917</v>
      </c>
      <c r="M572">
        <v>517.2055015715396</v>
      </c>
      <c r="N572">
        <v>346.6610233806845</v>
      </c>
    </row>
    <row r="573" spans="1:14">
      <c r="A573">
        <v>571</v>
      </c>
      <c r="B573">
        <v>37.34320858001407</v>
      </c>
      <c r="C573">
        <v>3062.439455360892</v>
      </c>
      <c r="D573">
        <v>0.4432333751992159</v>
      </c>
      <c r="E573">
        <v>307.4995915095005</v>
      </c>
      <c r="F573">
        <v>11.57682138820104</v>
      </c>
      <c r="G573">
        <v>38909.36924310277</v>
      </c>
      <c r="H573">
        <v>0.2884872441798939</v>
      </c>
      <c r="I573">
        <v>0.1719789938832311</v>
      </c>
      <c r="J573">
        <v>20.00406387083907</v>
      </c>
      <c r="K573">
        <v>2.993949427422237</v>
      </c>
      <c r="L573">
        <v>960.0727120565917</v>
      </c>
      <c r="M573">
        <v>517.2049899803538</v>
      </c>
      <c r="N573">
        <v>346.6634354644656</v>
      </c>
    </row>
    <row r="574" spans="1:14">
      <c r="A574">
        <v>572</v>
      </c>
      <c r="B574">
        <v>37.33944476915688</v>
      </c>
      <c r="C574">
        <v>3062.162707890113</v>
      </c>
      <c r="D574">
        <v>0.4432367938185911</v>
      </c>
      <c r="E574">
        <v>307.4745624565386</v>
      </c>
      <c r="F574">
        <v>11.57787281878431</v>
      </c>
      <c r="G574">
        <v>38909.40083406914</v>
      </c>
      <c r="H574">
        <v>0.2884812494235671</v>
      </c>
      <c r="I574">
        <v>0.1719774614997893</v>
      </c>
      <c r="J574">
        <v>20.0038891876386</v>
      </c>
      <c r="K574">
        <v>2.993949427422237</v>
      </c>
      <c r="L574">
        <v>960.0727120565917</v>
      </c>
      <c r="M574">
        <v>517.2134230495413</v>
      </c>
      <c r="N574">
        <v>346.6779482184889</v>
      </c>
    </row>
    <row r="575" spans="1:14">
      <c r="A575">
        <v>573</v>
      </c>
      <c r="B575">
        <v>37.34278062080895</v>
      </c>
      <c r="C575">
        <v>3062.398149118563</v>
      </c>
      <c r="D575">
        <v>0.4432340029445271</v>
      </c>
      <c r="E575">
        <v>307.4961329705334</v>
      </c>
      <c r="F575">
        <v>11.57697695354894</v>
      </c>
      <c r="G575">
        <v>38909.36565919042</v>
      </c>
      <c r="H575">
        <v>0.288485564718772</v>
      </c>
      <c r="I575">
        <v>0.1719785645764721</v>
      </c>
      <c r="J575">
        <v>20.00401885185202</v>
      </c>
      <c r="K575">
        <v>2.993949427422237</v>
      </c>
      <c r="L575">
        <v>960.0727120565917</v>
      </c>
      <c r="M575">
        <v>517.2073525179796</v>
      </c>
      <c r="N575">
        <v>346.6647416552488</v>
      </c>
    </row>
    <row r="576" spans="1:14">
      <c r="A576">
        <v>574</v>
      </c>
      <c r="B576">
        <v>37.34209643809429</v>
      </c>
      <c r="C576">
        <v>3062.223692402332</v>
      </c>
      <c r="D576">
        <v>0.4432261234221434</v>
      </c>
      <c r="E576">
        <v>307.4822567472091</v>
      </c>
      <c r="F576">
        <v>11.57764376196438</v>
      </c>
      <c r="G576">
        <v>38909.41012948017</v>
      </c>
      <c r="H576">
        <v>0.2884817764433182</v>
      </c>
      <c r="I576">
        <v>0.1719775962161855</v>
      </c>
      <c r="J576">
        <v>20.00376618663496</v>
      </c>
      <c r="K576">
        <v>2.993949427422237</v>
      </c>
      <c r="L576">
        <v>960.0727120565917</v>
      </c>
      <c r="M576">
        <v>517.2126816577072</v>
      </c>
      <c r="N576">
        <v>346.6711792200828</v>
      </c>
    </row>
    <row r="577" spans="1:14">
      <c r="A577">
        <v>575</v>
      </c>
      <c r="B577">
        <v>37.34145757433778</v>
      </c>
      <c r="C577">
        <v>3062.281794753433</v>
      </c>
      <c r="D577">
        <v>0.4432315692425358</v>
      </c>
      <c r="E577">
        <v>307.4862107307275</v>
      </c>
      <c r="F577">
        <v>11.57742126072053</v>
      </c>
      <c r="G577">
        <v>38909.39278310897</v>
      </c>
      <c r="H577">
        <v>0.2884825967219591</v>
      </c>
      <c r="I577">
        <v>0.1719778058954803</v>
      </c>
      <c r="J577">
        <v>20.00390168778786</v>
      </c>
      <c r="K577">
        <v>2.993949427422237</v>
      </c>
      <c r="L577">
        <v>960.0727120565917</v>
      </c>
      <c r="M577">
        <v>517.2115277245831</v>
      </c>
      <c r="N577">
        <v>346.6703530456758</v>
      </c>
    </row>
    <row r="578" spans="1:14">
      <c r="A578">
        <v>576</v>
      </c>
      <c r="B578">
        <v>37.34274704436802</v>
      </c>
      <c r="C578">
        <v>3062.431979489875</v>
      </c>
      <c r="D578">
        <v>0.4432416755053359</v>
      </c>
      <c r="E578">
        <v>307.498560053529</v>
      </c>
      <c r="F578">
        <v>11.57684834045721</v>
      </c>
      <c r="G578">
        <v>38909.36122835827</v>
      </c>
      <c r="H578">
        <v>0.2884851134266425</v>
      </c>
      <c r="I578">
        <v>0.1719784492166402</v>
      </c>
      <c r="J578">
        <v>20.0040889765447</v>
      </c>
      <c r="K578">
        <v>2.993949427422237</v>
      </c>
      <c r="L578">
        <v>960.0727120565917</v>
      </c>
      <c r="M578">
        <v>517.207987365139</v>
      </c>
      <c r="N578">
        <v>346.6613865819364</v>
      </c>
    </row>
    <row r="579" spans="1:14">
      <c r="A579">
        <v>577</v>
      </c>
      <c r="B579">
        <v>37.34192607957873</v>
      </c>
      <c r="C579">
        <v>3062.297696198767</v>
      </c>
      <c r="D579">
        <v>0.4432326300257435</v>
      </c>
      <c r="E579">
        <v>307.48783871112</v>
      </c>
      <c r="F579">
        <v>11.5773509485049</v>
      </c>
      <c r="G579">
        <v>38909.33034469968</v>
      </c>
      <c r="H579">
        <v>0.2884831310788958</v>
      </c>
      <c r="I579">
        <v>0.1719779424877678</v>
      </c>
      <c r="J579">
        <v>20.00389842835792</v>
      </c>
      <c r="K579">
        <v>2.993949427422237</v>
      </c>
      <c r="L579">
        <v>960.0727120565917</v>
      </c>
      <c r="M579">
        <v>517.2107760168659</v>
      </c>
      <c r="N579">
        <v>346.6690380988238</v>
      </c>
    </row>
    <row r="580" spans="1:14">
      <c r="A580">
        <v>578</v>
      </c>
      <c r="B580">
        <v>37.34353426598516</v>
      </c>
      <c r="C580">
        <v>3062.483305911657</v>
      </c>
      <c r="D580">
        <v>0.4432371808879644</v>
      </c>
      <c r="E580">
        <v>307.5033983328266</v>
      </c>
      <c r="F580">
        <v>11.57663930014858</v>
      </c>
      <c r="G580">
        <v>38909.26925984901</v>
      </c>
      <c r="H580">
        <v>0.2884857564354663</v>
      </c>
      <c r="I580">
        <v>0.1719786135833532</v>
      </c>
      <c r="J580">
        <v>20.00410285048855</v>
      </c>
      <c r="K580">
        <v>2.993949427422237</v>
      </c>
      <c r="L580">
        <v>960.0727120565917</v>
      </c>
      <c r="M580">
        <v>517.2070828244329</v>
      </c>
      <c r="N580">
        <v>346.6594815076796</v>
      </c>
    </row>
    <row r="581" spans="1:14">
      <c r="A581">
        <v>579</v>
      </c>
      <c r="B581">
        <v>37.34057567469156</v>
      </c>
      <c r="C581">
        <v>3062.194324793908</v>
      </c>
      <c r="D581">
        <v>0.4432319256578522</v>
      </c>
      <c r="E581">
        <v>307.4788098129093</v>
      </c>
      <c r="F581">
        <v>11.57773548721544</v>
      </c>
      <c r="G581">
        <v>38909.29187514968</v>
      </c>
      <c r="H581">
        <v>0.2884805565175163</v>
      </c>
      <c r="I581">
        <v>0.1719772843798747</v>
      </c>
      <c r="J581">
        <v>20.00380912472495</v>
      </c>
      <c r="K581">
        <v>2.993949427422237</v>
      </c>
      <c r="L581">
        <v>960.0727120565917</v>
      </c>
      <c r="M581">
        <v>517.2143978074636</v>
      </c>
      <c r="N581">
        <v>346.6746381928356</v>
      </c>
    </row>
    <row r="582" spans="1:14">
      <c r="A582">
        <v>580</v>
      </c>
      <c r="B582">
        <v>37.34025682961158</v>
      </c>
      <c r="C582">
        <v>3062.154319057955</v>
      </c>
      <c r="D582">
        <v>0.4432267708528457</v>
      </c>
      <c r="E582">
        <v>307.4756356384021</v>
      </c>
      <c r="F582">
        <v>11.57788409047737</v>
      </c>
      <c r="G582">
        <v>38909.27561573267</v>
      </c>
      <c r="H582">
        <v>0.2884806158981266</v>
      </c>
      <c r="I582">
        <v>0.1719772995586742</v>
      </c>
      <c r="J582">
        <v>20.00375175156773</v>
      </c>
      <c r="K582">
        <v>2.993949427422237</v>
      </c>
      <c r="L582">
        <v>960.0727120565917</v>
      </c>
      <c r="M582">
        <v>517.214314272581</v>
      </c>
      <c r="N582">
        <v>346.6781320751046</v>
      </c>
    </row>
    <row r="583" spans="1:14">
      <c r="A583">
        <v>581</v>
      </c>
      <c r="B583">
        <v>37.34248969251833</v>
      </c>
      <c r="C583">
        <v>3062.371439275957</v>
      </c>
      <c r="D583">
        <v>0.443235200818404</v>
      </c>
      <c r="E583">
        <v>307.4940429115734</v>
      </c>
      <c r="F583">
        <v>11.57706205399744</v>
      </c>
      <c r="G583">
        <v>38909.26843909176</v>
      </c>
      <c r="H583">
        <v>0.2884844683031942</v>
      </c>
      <c r="I583">
        <v>0.1719782843095946</v>
      </c>
      <c r="J583">
        <v>20.00397850187102</v>
      </c>
      <c r="K583">
        <v>2.993949427422237</v>
      </c>
      <c r="L583">
        <v>960.0727120565917</v>
      </c>
      <c r="M583">
        <v>517.2088948838896</v>
      </c>
      <c r="N583">
        <v>346.6659492110057</v>
      </c>
    </row>
    <row r="584" spans="1:14">
      <c r="A584">
        <v>582</v>
      </c>
      <c r="B584">
        <v>37.34174020231757</v>
      </c>
      <c r="C584">
        <v>3062.246922322656</v>
      </c>
      <c r="D584">
        <v>0.443231144997737</v>
      </c>
      <c r="E584">
        <v>307.4842755436993</v>
      </c>
      <c r="F584">
        <v>11.57752449311686</v>
      </c>
      <c r="G584">
        <v>38909.21756364188</v>
      </c>
      <c r="H584">
        <v>0.2884815376939144</v>
      </c>
      <c r="I584">
        <v>0.1719775351872233</v>
      </c>
      <c r="J584">
        <v>20.00378998007123</v>
      </c>
      <c r="K584">
        <v>2.993949427422237</v>
      </c>
      <c r="L584">
        <v>960.0727120565917</v>
      </c>
      <c r="M584">
        <v>517.2130175212347</v>
      </c>
      <c r="N584">
        <v>346.6706183922634</v>
      </c>
    </row>
    <row r="585" spans="1:14">
      <c r="A585">
        <v>583</v>
      </c>
      <c r="B585">
        <v>37.34110003407004</v>
      </c>
      <c r="C585">
        <v>3062.246040242253</v>
      </c>
      <c r="D585">
        <v>0.4432286968461871</v>
      </c>
      <c r="E585">
        <v>307.4831267034905</v>
      </c>
      <c r="F585">
        <v>11.5775454894595</v>
      </c>
      <c r="G585">
        <v>38909.32573096113</v>
      </c>
      <c r="H585">
        <v>0.2884822904032527</v>
      </c>
      <c r="I585">
        <v>0.1719777275943765</v>
      </c>
      <c r="J585">
        <v>20.00386472445939</v>
      </c>
      <c r="K585">
        <v>2.993949427422237</v>
      </c>
      <c r="L585">
        <v>960.0727120565917</v>
      </c>
      <c r="M585">
        <v>517.2119586400861</v>
      </c>
      <c r="N585">
        <v>346.6729706029624</v>
      </c>
    </row>
    <row r="586" spans="1:14">
      <c r="A586">
        <v>584</v>
      </c>
      <c r="B586">
        <v>37.34006042206351</v>
      </c>
      <c r="C586">
        <v>3062.155213014157</v>
      </c>
      <c r="D586">
        <v>0.4432331972461456</v>
      </c>
      <c r="E586">
        <v>307.4752551624207</v>
      </c>
      <c r="F586">
        <v>11.5778827894454</v>
      </c>
      <c r="G586">
        <v>38909.28834805155</v>
      </c>
      <c r="H586">
        <v>0.2884795304306393</v>
      </c>
      <c r="I586">
        <v>0.1719770220930747</v>
      </c>
      <c r="J586">
        <v>20.00378501303297</v>
      </c>
      <c r="K586">
        <v>2.993949427422237</v>
      </c>
      <c r="L586">
        <v>960.0727120565917</v>
      </c>
      <c r="M586">
        <v>517.2158412805247</v>
      </c>
      <c r="N586">
        <v>346.6762302171519</v>
      </c>
    </row>
    <row r="587" spans="1:14">
      <c r="A587">
        <v>585</v>
      </c>
      <c r="B587">
        <v>37.34034299433851</v>
      </c>
      <c r="C587">
        <v>3062.187410606394</v>
      </c>
      <c r="D587">
        <v>0.4432339289578414</v>
      </c>
      <c r="E587">
        <v>307.4779326751301</v>
      </c>
      <c r="F587">
        <v>11.57777058791442</v>
      </c>
      <c r="G587">
        <v>38909.34674371836</v>
      </c>
      <c r="H587">
        <v>0.2884799543248899</v>
      </c>
      <c r="I587">
        <v>0.1719771304482273</v>
      </c>
      <c r="J587">
        <v>20.00382355428554</v>
      </c>
      <c r="K587">
        <v>2.993949427422237</v>
      </c>
      <c r="L587">
        <v>960.0727120565917</v>
      </c>
      <c r="M587">
        <v>517.2152449557908</v>
      </c>
      <c r="N587">
        <v>346.6744901267665</v>
      </c>
    </row>
    <row r="588" spans="1:14">
      <c r="A588">
        <v>586</v>
      </c>
      <c r="B588">
        <v>37.34012396333372</v>
      </c>
      <c r="C588">
        <v>3062.170119457876</v>
      </c>
      <c r="D588">
        <v>0.4432333492637906</v>
      </c>
      <c r="E588">
        <v>307.4766125646335</v>
      </c>
      <c r="F588">
        <v>11.5778275325677</v>
      </c>
      <c r="G588">
        <v>38909.29510624844</v>
      </c>
      <c r="H588">
        <v>0.2884790703132937</v>
      </c>
      <c r="I588">
        <v>0.1719769044787368</v>
      </c>
      <c r="J588">
        <v>20.003794210321</v>
      </c>
      <c r="K588">
        <v>2.993949427422237</v>
      </c>
      <c r="L588">
        <v>960.0727120565917</v>
      </c>
      <c r="M588">
        <v>517.2164885647138</v>
      </c>
      <c r="N588">
        <v>346.6752217507924</v>
      </c>
    </row>
    <row r="589" spans="1:14">
      <c r="A589">
        <v>587</v>
      </c>
      <c r="B589">
        <v>37.34019680806962</v>
      </c>
      <c r="C589">
        <v>3062.159844755921</v>
      </c>
      <c r="D589">
        <v>0.4432344882435798</v>
      </c>
      <c r="E589">
        <v>307.4756076551188</v>
      </c>
      <c r="F589">
        <v>11.57786826516747</v>
      </c>
      <c r="G589">
        <v>38909.30664825679</v>
      </c>
      <c r="H589">
        <v>0.2884804633482397</v>
      </c>
      <c r="I589">
        <v>0.1719772605640609</v>
      </c>
      <c r="J589">
        <v>20.00379722806416</v>
      </c>
      <c r="K589">
        <v>2.993949427422237</v>
      </c>
      <c r="L589">
        <v>960.0727120565917</v>
      </c>
      <c r="M589">
        <v>517.2145288752947</v>
      </c>
      <c r="N589">
        <v>346.6765711228704</v>
      </c>
    </row>
    <row r="590" spans="1:14">
      <c r="A590">
        <v>588</v>
      </c>
      <c r="B590">
        <v>37.3406082385036</v>
      </c>
      <c r="C590">
        <v>3062.214028937094</v>
      </c>
      <c r="D590">
        <v>0.4432333864351945</v>
      </c>
      <c r="E590">
        <v>307.4801518971861</v>
      </c>
      <c r="F590">
        <v>11.57766237335164</v>
      </c>
      <c r="G590">
        <v>38909.30035326638</v>
      </c>
      <c r="H590">
        <v>0.2884809289221257</v>
      </c>
      <c r="I590">
        <v>0.1719773795735183</v>
      </c>
      <c r="J590">
        <v>20.00385301997204</v>
      </c>
      <c r="K590">
        <v>2.993949427422237</v>
      </c>
      <c r="L590">
        <v>960.0727120565917</v>
      </c>
      <c r="M590">
        <v>517.21387392017</v>
      </c>
      <c r="N590">
        <v>346.6737182300595</v>
      </c>
    </row>
    <row r="591" spans="1:14">
      <c r="A591">
        <v>589</v>
      </c>
      <c r="B591">
        <v>37.34040326988724</v>
      </c>
      <c r="C591">
        <v>3062.200730919279</v>
      </c>
      <c r="D591">
        <v>0.4432375054449348</v>
      </c>
      <c r="E591">
        <v>307.4790844119943</v>
      </c>
      <c r="F591">
        <v>11.57772282223436</v>
      </c>
      <c r="G591">
        <v>38909.36264657111</v>
      </c>
      <c r="H591">
        <v>0.2884799737569652</v>
      </c>
      <c r="I591">
        <v>0.1719771354154248</v>
      </c>
      <c r="J591">
        <v>20.00383918665746</v>
      </c>
      <c r="K591">
        <v>2.993949427422237</v>
      </c>
      <c r="L591">
        <v>960.0727120565917</v>
      </c>
      <c r="M591">
        <v>517.2152176192267</v>
      </c>
      <c r="N591">
        <v>346.673630514422</v>
      </c>
    </row>
    <row r="592" spans="1:14">
      <c r="A592">
        <v>590</v>
      </c>
      <c r="B592">
        <v>37.34058752352934</v>
      </c>
      <c r="C592">
        <v>3062.214736485557</v>
      </c>
      <c r="D592">
        <v>0.4432372388613783</v>
      </c>
      <c r="E592">
        <v>307.4803153818713</v>
      </c>
      <c r="F592">
        <v>11.57766765877998</v>
      </c>
      <c r="G592">
        <v>38909.34910701395</v>
      </c>
      <c r="H592">
        <v>0.2884804110442277</v>
      </c>
      <c r="I592">
        <v>0.1719772471941768</v>
      </c>
      <c r="J592">
        <v>20.00385032548472</v>
      </c>
      <c r="K592">
        <v>2.993949427422237</v>
      </c>
      <c r="L592">
        <v>960.0727120565917</v>
      </c>
      <c r="M592">
        <v>517.2146024550912</v>
      </c>
      <c r="N592">
        <v>346.6730231080145</v>
      </c>
    </row>
    <row r="593" spans="1:14">
      <c r="A593">
        <v>591</v>
      </c>
      <c r="B593">
        <v>37.33840918126177</v>
      </c>
      <c r="C593">
        <v>3062.055362161588</v>
      </c>
      <c r="D593">
        <v>0.4432393860311682</v>
      </c>
      <c r="E593">
        <v>307.4658548098657</v>
      </c>
      <c r="F593">
        <v>11.57827513248083</v>
      </c>
      <c r="G593">
        <v>38909.37897730753</v>
      </c>
      <c r="H593">
        <v>0.2884770014574701</v>
      </c>
      <c r="I593">
        <v>0.1719763756429933</v>
      </c>
      <c r="J593">
        <v>20.00375315122977</v>
      </c>
      <c r="K593">
        <v>2.993949427422237</v>
      </c>
      <c r="L593">
        <v>960.0727120565917</v>
      </c>
      <c r="M593">
        <v>517.219399012109</v>
      </c>
      <c r="N593">
        <v>346.6813791660366</v>
      </c>
    </row>
    <row r="594" spans="1:14">
      <c r="A594">
        <v>592</v>
      </c>
      <c r="B594">
        <v>37.33833116100094</v>
      </c>
      <c r="C594">
        <v>3062.024136430928</v>
      </c>
      <c r="D594">
        <v>0.4432368084181295</v>
      </c>
      <c r="E594">
        <v>307.4634304853495</v>
      </c>
      <c r="F594">
        <v>11.57839417892049</v>
      </c>
      <c r="G594">
        <v>38909.38494324913</v>
      </c>
      <c r="H594">
        <v>0.2884765644874471</v>
      </c>
      <c r="I594">
        <v>0.1719762639460876</v>
      </c>
      <c r="J594">
        <v>20.00370320586111</v>
      </c>
      <c r="K594">
        <v>2.993949427422237</v>
      </c>
      <c r="L594">
        <v>960.0727120565917</v>
      </c>
      <c r="M594">
        <v>517.2200137419272</v>
      </c>
      <c r="N594">
        <v>346.6829105469931</v>
      </c>
    </row>
    <row r="595" spans="1:14">
      <c r="A595">
        <v>593</v>
      </c>
      <c r="B595">
        <v>37.3383454098634</v>
      </c>
      <c r="C595">
        <v>3062.033181722367</v>
      </c>
      <c r="D595">
        <v>0.4432407148602077</v>
      </c>
      <c r="E595">
        <v>307.4639580230454</v>
      </c>
      <c r="F595">
        <v>11.57836611761318</v>
      </c>
      <c r="G595">
        <v>38909.42255384044</v>
      </c>
      <c r="H595">
        <v>0.2884761411708865</v>
      </c>
      <c r="I595">
        <v>0.1719761557393293</v>
      </c>
      <c r="J595">
        <v>20.00373106008415</v>
      </c>
      <c r="K595">
        <v>2.993949427422237</v>
      </c>
      <c r="L595">
        <v>960.0727120565917</v>
      </c>
      <c r="M595">
        <v>517.2206092655035</v>
      </c>
      <c r="N595">
        <v>346.6812203474174</v>
      </c>
    </row>
    <row r="596" spans="1:14">
      <c r="A596">
        <v>594</v>
      </c>
      <c r="B596">
        <v>37.33853364906891</v>
      </c>
      <c r="C596">
        <v>3062.06416839974</v>
      </c>
      <c r="D596">
        <v>0.4432416668969633</v>
      </c>
      <c r="E596">
        <v>307.4664444403836</v>
      </c>
      <c r="F596">
        <v>11.57824793857272</v>
      </c>
      <c r="G596">
        <v>38909.41636042073</v>
      </c>
      <c r="H596">
        <v>0.2884765246637606</v>
      </c>
      <c r="I596">
        <v>0.1719762537664867</v>
      </c>
      <c r="J596">
        <v>20.00377323996577</v>
      </c>
      <c r="K596">
        <v>2.993949427422237</v>
      </c>
      <c r="L596">
        <v>960.0727120565917</v>
      </c>
      <c r="M596">
        <v>517.2200697660001</v>
      </c>
      <c r="N596">
        <v>346.6797605051375</v>
      </c>
    </row>
    <row r="597" spans="1:14">
      <c r="A597">
        <v>595</v>
      </c>
      <c r="B597">
        <v>37.33930258224967</v>
      </c>
      <c r="C597">
        <v>3062.137006975561</v>
      </c>
      <c r="D597">
        <v>0.4432444762758611</v>
      </c>
      <c r="E597">
        <v>307.4727115515947</v>
      </c>
      <c r="F597">
        <v>11.5779729965906</v>
      </c>
      <c r="G597">
        <v>38909.41922656498</v>
      </c>
      <c r="H597">
        <v>0.2884774631411723</v>
      </c>
      <c r="I597">
        <v>0.171976493657237</v>
      </c>
      <c r="J597">
        <v>20.00384223712298</v>
      </c>
      <c r="K597">
        <v>2.993949427422237</v>
      </c>
      <c r="L597">
        <v>960.0727120565917</v>
      </c>
      <c r="M597">
        <v>517.2187495167324</v>
      </c>
      <c r="N597">
        <v>346.6752267458693</v>
      </c>
    </row>
    <row r="598" spans="1:14">
      <c r="A598">
        <v>596</v>
      </c>
      <c r="B598">
        <v>37.33863583895636</v>
      </c>
      <c r="C598">
        <v>3062.036592248246</v>
      </c>
      <c r="D598">
        <v>0.4432388288098856</v>
      </c>
      <c r="E598">
        <v>307.4644086561195</v>
      </c>
      <c r="F598">
        <v>11.57835089778307</v>
      </c>
      <c r="G598">
        <v>38909.40832312153</v>
      </c>
      <c r="H598">
        <v>0.2884766852500527</v>
      </c>
      <c r="I598">
        <v>0.1719762948150361</v>
      </c>
      <c r="J598">
        <v>20.00372136692424</v>
      </c>
      <c r="K598">
        <v>2.993949427422237</v>
      </c>
      <c r="L598">
        <v>960.0727120565917</v>
      </c>
      <c r="M598">
        <v>517.2198438528325</v>
      </c>
      <c r="N598">
        <v>346.6811306764461</v>
      </c>
    </row>
    <row r="599" spans="1:14">
      <c r="A599">
        <v>597</v>
      </c>
      <c r="B599">
        <v>37.33817184049889</v>
      </c>
      <c r="C599">
        <v>3062.063356126169</v>
      </c>
      <c r="D599">
        <v>0.4432424427427585</v>
      </c>
      <c r="E599">
        <v>307.4660618341762</v>
      </c>
      <c r="F599">
        <v>11.57825704986313</v>
      </c>
      <c r="G599">
        <v>38909.45334970811</v>
      </c>
      <c r="H599">
        <v>0.2884761946150156</v>
      </c>
      <c r="I599">
        <v>0.1719761694005332</v>
      </c>
      <c r="J599">
        <v>20.00379635800581</v>
      </c>
      <c r="K599">
        <v>2.993949427422237</v>
      </c>
      <c r="L599">
        <v>960.0727120565917</v>
      </c>
      <c r="M599">
        <v>517.2205340799909</v>
      </c>
      <c r="N599">
        <v>346.6803013411377</v>
      </c>
    </row>
    <row r="600" spans="1:14">
      <c r="A600">
        <v>598</v>
      </c>
      <c r="B600">
        <v>37.33760144211259</v>
      </c>
      <c r="C600">
        <v>3062.004789027927</v>
      </c>
      <c r="D600">
        <v>0.4432420123618296</v>
      </c>
      <c r="E600">
        <v>307.4611674130575</v>
      </c>
      <c r="F600">
        <v>11.57847724803215</v>
      </c>
      <c r="G600">
        <v>38909.445635568</v>
      </c>
      <c r="H600">
        <v>0.2884744861187392</v>
      </c>
      <c r="I600">
        <v>0.1719757326813255</v>
      </c>
      <c r="J600">
        <v>20.0037307308996</v>
      </c>
      <c r="K600">
        <v>2.993949427422237</v>
      </c>
      <c r="L600">
        <v>960.0727120565917</v>
      </c>
      <c r="M600">
        <v>517.2229376138681</v>
      </c>
      <c r="N600">
        <v>346.6827025191572</v>
      </c>
    </row>
    <row r="601" spans="1:14">
      <c r="A601">
        <v>599</v>
      </c>
      <c r="B601">
        <v>37.33753468669877</v>
      </c>
      <c r="C601">
        <v>3062.052143203246</v>
      </c>
      <c r="D601">
        <v>0.4432443816914091</v>
      </c>
      <c r="E601">
        <v>307.4645393190806</v>
      </c>
      <c r="F601">
        <v>11.57831413601001</v>
      </c>
      <c r="G601">
        <v>38909.54329901713</v>
      </c>
      <c r="H601">
        <v>0.2884752231144915</v>
      </c>
      <c r="I601">
        <v>0.171975921069147</v>
      </c>
      <c r="J601">
        <v>20.00382679951289</v>
      </c>
      <c r="K601">
        <v>2.993949427422237</v>
      </c>
      <c r="L601">
        <v>960.0727120565917</v>
      </c>
      <c r="M601">
        <v>517.2219007961734</v>
      </c>
      <c r="N601">
        <v>346.6809408403877</v>
      </c>
    </row>
    <row r="602" spans="1:14">
      <c r="A602">
        <v>600</v>
      </c>
      <c r="B602">
        <v>37.3376625855997</v>
      </c>
      <c r="C602">
        <v>3062.017148667677</v>
      </c>
      <c r="D602">
        <v>0.443240198223354</v>
      </c>
      <c r="E602">
        <v>307.4620453483732</v>
      </c>
      <c r="F602">
        <v>11.57843502315525</v>
      </c>
      <c r="G602">
        <v>38909.47326058898</v>
      </c>
      <c r="H602">
        <v>0.2884753712601135</v>
      </c>
      <c r="I602">
        <v>0.1719759589375544</v>
      </c>
      <c r="J602">
        <v>20.00375412802153</v>
      </c>
      <c r="K602">
        <v>2.993949427422237</v>
      </c>
      <c r="L602">
        <v>960.0727120565917</v>
      </c>
      <c r="M602">
        <v>517.2216923830132</v>
      </c>
      <c r="N602">
        <v>346.6828513675329</v>
      </c>
    </row>
    <row r="603" spans="1:14">
      <c r="A603">
        <v>601</v>
      </c>
      <c r="B603">
        <v>37.3393948866736</v>
      </c>
      <c r="C603">
        <v>3062.197582582006</v>
      </c>
      <c r="D603">
        <v>0.4432418520994839</v>
      </c>
      <c r="E603">
        <v>307.4772146434943</v>
      </c>
      <c r="F603">
        <v>11.57775893701578</v>
      </c>
      <c r="G603">
        <v>38909.51092661123</v>
      </c>
      <c r="H603">
        <v>0.2884795484671627</v>
      </c>
      <c r="I603">
        <v>0.1719770267035393</v>
      </c>
      <c r="J603">
        <v>20.00394995278208</v>
      </c>
      <c r="K603">
        <v>2.993949427422237</v>
      </c>
      <c r="L603">
        <v>960.0727120565917</v>
      </c>
      <c r="M603">
        <v>517.2158159071273</v>
      </c>
      <c r="N603">
        <v>346.6745783296665</v>
      </c>
    </row>
    <row r="604" spans="1:14">
      <c r="A604">
        <v>602</v>
      </c>
      <c r="B604">
        <v>37.33871423938135</v>
      </c>
      <c r="C604">
        <v>3062.144248939549</v>
      </c>
      <c r="D604">
        <v>0.4432415309172298</v>
      </c>
      <c r="E604">
        <v>307.4725656365532</v>
      </c>
      <c r="F604">
        <v>11.57795685798666</v>
      </c>
      <c r="G604">
        <v>38909.48808362545</v>
      </c>
      <c r="H604">
        <v>0.2884782998865544</v>
      </c>
      <c r="I604">
        <v>0.1719767075439303</v>
      </c>
      <c r="J604">
        <v>20.0039034284162</v>
      </c>
      <c r="K604">
        <v>2.993949427422237</v>
      </c>
      <c r="L604">
        <v>960.0727120565917</v>
      </c>
      <c r="M604">
        <v>517.2175723899669</v>
      </c>
      <c r="N604">
        <v>346.6775070422354</v>
      </c>
    </row>
    <row r="605" spans="1:14">
      <c r="A605">
        <v>603</v>
      </c>
      <c r="B605">
        <v>37.34009621003513</v>
      </c>
      <c r="C605">
        <v>3062.283145822904</v>
      </c>
      <c r="D605">
        <v>0.4432470619620156</v>
      </c>
      <c r="E605">
        <v>307.4840839002605</v>
      </c>
      <c r="F605">
        <v>11.57744086823915</v>
      </c>
      <c r="G605">
        <v>38909.54415445738</v>
      </c>
      <c r="H605">
        <v>0.2884820806457357</v>
      </c>
      <c r="I605">
        <v>0.1719776739762448</v>
      </c>
      <c r="J605">
        <v>20.00407148222628</v>
      </c>
      <c r="K605">
        <v>2.993949427422237</v>
      </c>
      <c r="L605">
        <v>960.0727120565917</v>
      </c>
      <c r="M605">
        <v>517.2122537180464</v>
      </c>
      <c r="N605">
        <v>346.6708090732884</v>
      </c>
    </row>
    <row r="606" spans="1:14">
      <c r="A606">
        <v>604</v>
      </c>
      <c r="B606">
        <v>37.33886039375673</v>
      </c>
      <c r="C606">
        <v>3062.156910286274</v>
      </c>
      <c r="D606">
        <v>0.4432430603022343</v>
      </c>
      <c r="E606">
        <v>307.4735430059893</v>
      </c>
      <c r="F606">
        <v>11.5779113058103</v>
      </c>
      <c r="G606">
        <v>38909.50229285451</v>
      </c>
      <c r="H606">
        <v>0.2884784408445466</v>
      </c>
      <c r="I606">
        <v>0.1719767435752831</v>
      </c>
      <c r="J606">
        <v>20.00392303425945</v>
      </c>
      <c r="K606">
        <v>2.993949427422237</v>
      </c>
      <c r="L606">
        <v>960.0727120565917</v>
      </c>
      <c r="M606">
        <v>517.2173740919346</v>
      </c>
      <c r="N606">
        <v>346.6762380112338</v>
      </c>
    </row>
    <row r="607" spans="1:14">
      <c r="A607">
        <v>605</v>
      </c>
      <c r="B607">
        <v>37.3395926756797</v>
      </c>
      <c r="C607">
        <v>3062.245419874976</v>
      </c>
      <c r="D607">
        <v>0.4432432289612812</v>
      </c>
      <c r="E607">
        <v>307.4813628978375</v>
      </c>
      <c r="F607">
        <v>11.57756892382524</v>
      </c>
      <c r="G607">
        <v>38909.45488985875</v>
      </c>
      <c r="H607">
        <v>0.2884792390339773</v>
      </c>
      <c r="I607">
        <v>0.1719769476067909</v>
      </c>
      <c r="J607">
        <v>20.00399243003864</v>
      </c>
      <c r="K607">
        <v>2.993949427422237</v>
      </c>
      <c r="L607">
        <v>960.0727120565917</v>
      </c>
      <c r="M607">
        <v>517.2162512115193</v>
      </c>
      <c r="N607">
        <v>346.6719518787505</v>
      </c>
    </row>
    <row r="608" spans="1:14">
      <c r="A608">
        <v>606</v>
      </c>
      <c r="B608">
        <v>37.33964491566783</v>
      </c>
      <c r="C608">
        <v>3062.254286471586</v>
      </c>
      <c r="D608">
        <v>0.4432433903796216</v>
      </c>
      <c r="E608">
        <v>307.4820424025319</v>
      </c>
      <c r="F608">
        <v>11.57753936937279</v>
      </c>
      <c r="G608">
        <v>38909.47919062808</v>
      </c>
      <c r="H608">
        <v>0.2884793639124387</v>
      </c>
      <c r="I608">
        <v>0.1719769795279904</v>
      </c>
      <c r="J608">
        <v>20.00400716635036</v>
      </c>
      <c r="K608">
        <v>2.993949427422237</v>
      </c>
      <c r="L608">
        <v>960.0727120565917</v>
      </c>
      <c r="M608">
        <v>517.2160755349153</v>
      </c>
      <c r="N608">
        <v>346.6715142955838</v>
      </c>
    </row>
    <row r="609" spans="1:14">
      <c r="A609">
        <v>607</v>
      </c>
      <c r="B609">
        <v>37.3391630124935</v>
      </c>
      <c r="C609">
        <v>3062.220468010377</v>
      </c>
      <c r="D609">
        <v>0.4432427735567443</v>
      </c>
      <c r="E609">
        <v>307.4789095424737</v>
      </c>
      <c r="F609">
        <v>11.57765786017351</v>
      </c>
      <c r="G609">
        <v>38909.42181140649</v>
      </c>
      <c r="H609">
        <v>0.2884789787058056</v>
      </c>
      <c r="I609">
        <v>0.1719768810622143</v>
      </c>
      <c r="J609">
        <v>20.00398875374314</v>
      </c>
      <c r="K609">
        <v>2.993949427422237</v>
      </c>
      <c r="L609">
        <v>960.0727120565917</v>
      </c>
      <c r="M609">
        <v>517.2166174365602</v>
      </c>
      <c r="N609">
        <v>346.6736279324737</v>
      </c>
    </row>
    <row r="610" spans="1:14">
      <c r="A610">
        <v>608</v>
      </c>
      <c r="B610">
        <v>37.33935832310202</v>
      </c>
      <c r="C610">
        <v>3062.243162292177</v>
      </c>
      <c r="D610">
        <v>0.4432430824241218</v>
      </c>
      <c r="E610">
        <v>307.4807739639118</v>
      </c>
      <c r="F610">
        <v>11.57756561029884</v>
      </c>
      <c r="G610">
        <v>38909.38232157068</v>
      </c>
      <c r="H610">
        <v>0.2884797974927688</v>
      </c>
      <c r="I610">
        <v>0.1719770903590473</v>
      </c>
      <c r="J610">
        <v>20.00401649895018</v>
      </c>
      <c r="K610">
        <v>2.993949427422237</v>
      </c>
      <c r="L610">
        <v>960.0727120565917</v>
      </c>
      <c r="M610">
        <v>517.215465583463</v>
      </c>
      <c r="N610">
        <v>346.6729854849824</v>
      </c>
    </row>
    <row r="611" spans="1:14">
      <c r="A611">
        <v>609</v>
      </c>
      <c r="B611">
        <v>37.33977779182288</v>
      </c>
      <c r="C611">
        <v>3062.280681650435</v>
      </c>
      <c r="D611">
        <v>0.4432403677069705</v>
      </c>
      <c r="E611">
        <v>307.4840019672842</v>
      </c>
      <c r="F611">
        <v>11.57742366809756</v>
      </c>
      <c r="G611">
        <v>38909.38175351269</v>
      </c>
      <c r="H611">
        <v>0.2884804877885285</v>
      </c>
      <c r="I611">
        <v>0.1719772668114564</v>
      </c>
      <c r="J611">
        <v>20.00404904044446</v>
      </c>
      <c r="K611">
        <v>2.993949427422237</v>
      </c>
      <c r="L611">
        <v>960.0727120565917</v>
      </c>
      <c r="M611">
        <v>517.2144944934005</v>
      </c>
      <c r="N611">
        <v>346.6711013041802</v>
      </c>
    </row>
    <row r="612" spans="1:14">
      <c r="A612">
        <v>610</v>
      </c>
      <c r="B612">
        <v>37.34073037642005</v>
      </c>
      <c r="C612">
        <v>3062.357174193723</v>
      </c>
      <c r="D612">
        <v>0.4432401364397529</v>
      </c>
      <c r="E612">
        <v>307.4908333826806</v>
      </c>
      <c r="F612">
        <v>11.57713213800672</v>
      </c>
      <c r="G612">
        <v>38909.36738814452</v>
      </c>
      <c r="H612">
        <v>0.2884820626497047</v>
      </c>
      <c r="I612">
        <v>0.1719776693761077</v>
      </c>
      <c r="J612">
        <v>20.0041039095256</v>
      </c>
      <c r="K612">
        <v>2.993949427422237</v>
      </c>
      <c r="L612">
        <v>960.0727120565917</v>
      </c>
      <c r="M612">
        <v>517.2122790341147</v>
      </c>
      <c r="N612">
        <v>346.6671196394799</v>
      </c>
    </row>
    <row r="613" spans="1:14">
      <c r="A613">
        <v>611</v>
      </c>
      <c r="B613">
        <v>37.34051521213491</v>
      </c>
      <c r="C613">
        <v>3062.313828865187</v>
      </c>
      <c r="D613">
        <v>0.443236596600175</v>
      </c>
      <c r="E613">
        <v>307.4873182093247</v>
      </c>
      <c r="F613">
        <v>11.57730195849662</v>
      </c>
      <c r="G613">
        <v>38909.40384622179</v>
      </c>
      <c r="H613">
        <v>0.2884811959094913</v>
      </c>
      <c r="I613">
        <v>0.171977447820569</v>
      </c>
      <c r="J613">
        <v>20.00404422766945</v>
      </c>
      <c r="K613">
        <v>2.993949427422237</v>
      </c>
      <c r="L613">
        <v>960.0727120565917</v>
      </c>
      <c r="M613">
        <v>517.2134983312827</v>
      </c>
      <c r="N613">
        <v>346.6692357925999</v>
      </c>
    </row>
    <row r="614" spans="1:14">
      <c r="A614">
        <v>612</v>
      </c>
      <c r="B614">
        <v>37.33975471939657</v>
      </c>
      <c r="C614">
        <v>3062.264658162626</v>
      </c>
      <c r="D614">
        <v>0.4432405473276484</v>
      </c>
      <c r="E614">
        <v>307.4826818258765</v>
      </c>
      <c r="F614">
        <v>11.57748754558212</v>
      </c>
      <c r="G614">
        <v>38909.40195162556</v>
      </c>
      <c r="H614">
        <v>0.288480079170553</v>
      </c>
      <c r="I614">
        <v>0.1719771623610882</v>
      </c>
      <c r="J614">
        <v>20.00402929396062</v>
      </c>
      <c r="K614">
        <v>2.993949427422237</v>
      </c>
      <c r="L614">
        <v>960.0727120565917</v>
      </c>
      <c r="M614">
        <v>517.2150693260436</v>
      </c>
      <c r="N614">
        <v>346.6712851094338</v>
      </c>
    </row>
    <row r="615" spans="1:14">
      <c r="A615">
        <v>613</v>
      </c>
      <c r="B615">
        <v>37.34016884609203</v>
      </c>
      <c r="C615">
        <v>3062.263976159734</v>
      </c>
      <c r="D615">
        <v>0.4432352492601201</v>
      </c>
      <c r="E615">
        <v>307.4830587087449</v>
      </c>
      <c r="F615">
        <v>11.577484001385</v>
      </c>
      <c r="G615">
        <v>38909.36445333123</v>
      </c>
      <c r="H615">
        <v>0.2884815099530428</v>
      </c>
      <c r="I615">
        <v>0.1719775280961222</v>
      </c>
      <c r="J615">
        <v>20.00399479037243</v>
      </c>
      <c r="K615">
        <v>2.993949427422237</v>
      </c>
      <c r="L615">
        <v>960.0727120565917</v>
      </c>
      <c r="M615">
        <v>517.2130565460614</v>
      </c>
      <c r="N615">
        <v>346.6723943026815</v>
      </c>
    </row>
    <row r="616" spans="1:14">
      <c r="A616">
        <v>614</v>
      </c>
      <c r="B616">
        <v>37.33938506553874</v>
      </c>
      <c r="C616">
        <v>3062.2425744212</v>
      </c>
      <c r="D616">
        <v>0.4432389150113817</v>
      </c>
      <c r="E616">
        <v>307.4807352154835</v>
      </c>
      <c r="F616">
        <v>11.57756757602399</v>
      </c>
      <c r="G616">
        <v>38909.38074839562</v>
      </c>
      <c r="H616">
        <v>0.2884799978829966</v>
      </c>
      <c r="I616">
        <v>0.1719771415824843</v>
      </c>
      <c r="J616">
        <v>20.00401208870015</v>
      </c>
      <c r="K616">
        <v>2.993949427422237</v>
      </c>
      <c r="L616">
        <v>960.0727120565917</v>
      </c>
      <c r="M616">
        <v>517.2151836793255</v>
      </c>
      <c r="N616">
        <v>346.6734423188898</v>
      </c>
    </row>
    <row r="617" spans="1:14">
      <c r="A617">
        <v>615</v>
      </c>
      <c r="B617">
        <v>37.33978732110213</v>
      </c>
      <c r="C617">
        <v>3062.272531288654</v>
      </c>
      <c r="D617">
        <v>0.4432401208550617</v>
      </c>
      <c r="E617">
        <v>307.4834940372764</v>
      </c>
      <c r="F617">
        <v>11.5774576134538</v>
      </c>
      <c r="G617">
        <v>38909.40093299388</v>
      </c>
      <c r="H617">
        <v>0.2884804919018115</v>
      </c>
      <c r="I617">
        <v>0.1719772678628886</v>
      </c>
      <c r="J617">
        <v>20.00402777982801</v>
      </c>
      <c r="K617">
        <v>2.993949427422237</v>
      </c>
      <c r="L617">
        <v>960.0727120565917</v>
      </c>
      <c r="M617">
        <v>517.2144887069521</v>
      </c>
      <c r="N617">
        <v>346.6712858471036</v>
      </c>
    </row>
    <row r="618" spans="1:14">
      <c r="A618">
        <v>616</v>
      </c>
      <c r="B618">
        <v>37.339411978831</v>
      </c>
      <c r="C618">
        <v>3062.272463024294</v>
      </c>
      <c r="D618">
        <v>0.4432411805951094</v>
      </c>
      <c r="E618">
        <v>307.4830281132936</v>
      </c>
      <c r="F618">
        <v>11.57746112178972</v>
      </c>
      <c r="G618">
        <v>38909.42083929939</v>
      </c>
      <c r="H618">
        <v>0.2884799475818713</v>
      </c>
      <c r="I618">
        <v>0.1719771287245873</v>
      </c>
      <c r="J618">
        <v>20.00406126635217</v>
      </c>
      <c r="K618">
        <v>2.993949427422237</v>
      </c>
      <c r="L618">
        <v>960.0727120565917</v>
      </c>
      <c r="M618">
        <v>517.2152544417039</v>
      </c>
      <c r="N618">
        <v>346.6716850228084</v>
      </c>
    </row>
    <row r="619" spans="1:14">
      <c r="A619">
        <v>617</v>
      </c>
      <c r="B619">
        <v>37.33985730372358</v>
      </c>
      <c r="C619">
        <v>3062.317191322429</v>
      </c>
      <c r="D619">
        <v>0.4432425117169114</v>
      </c>
      <c r="E619">
        <v>307.4868125535095</v>
      </c>
      <c r="F619">
        <v>11.57729165361371</v>
      </c>
      <c r="G619">
        <v>38909.41858894724</v>
      </c>
      <c r="H619">
        <v>0.2884805698513591</v>
      </c>
      <c r="I619">
        <v>0.1719772877882552</v>
      </c>
      <c r="J619">
        <v>20.00410714374119</v>
      </c>
      <c r="K619">
        <v>2.993949427422237</v>
      </c>
      <c r="L619">
        <v>960.0727120565917</v>
      </c>
      <c r="M619">
        <v>517.214379049806</v>
      </c>
      <c r="N619">
        <v>346.6689909229799</v>
      </c>
    </row>
    <row r="620" spans="1:14">
      <c r="A620">
        <v>618</v>
      </c>
      <c r="B620">
        <v>37.33930358668843</v>
      </c>
      <c r="C620">
        <v>3062.227301907517</v>
      </c>
      <c r="D620">
        <v>0.4432389869861026</v>
      </c>
      <c r="E620">
        <v>307.4796251421981</v>
      </c>
      <c r="F620">
        <v>11.57762406149237</v>
      </c>
      <c r="G620">
        <v>38909.37305396399</v>
      </c>
      <c r="H620">
        <v>0.2884788470925093</v>
      </c>
      <c r="I620">
        <v>0.1719768474194947</v>
      </c>
      <c r="J620">
        <v>20.00398209290817</v>
      </c>
      <c r="K620">
        <v>2.993949427422237</v>
      </c>
      <c r="L620">
        <v>960.0727120565917</v>
      </c>
      <c r="M620">
        <v>517.216802588011</v>
      </c>
      <c r="N620">
        <v>346.6732271198989</v>
      </c>
    </row>
    <row r="621" spans="1:14">
      <c r="A621">
        <v>619</v>
      </c>
      <c r="B621">
        <v>37.34002240082001</v>
      </c>
      <c r="C621">
        <v>3062.333094313637</v>
      </c>
      <c r="D621">
        <v>0.4432455430751017</v>
      </c>
      <c r="E621">
        <v>307.488144455374</v>
      </c>
      <c r="F621">
        <v>11.57722226274938</v>
      </c>
      <c r="G621">
        <v>38909.36182020142</v>
      </c>
      <c r="H621">
        <v>0.2884813141522873</v>
      </c>
      <c r="I621">
        <v>0.171977478045689</v>
      </c>
      <c r="J621">
        <v>20.00412901037278</v>
      </c>
      <c r="K621">
        <v>2.993949427422237</v>
      </c>
      <c r="L621">
        <v>960.0727120565917</v>
      </c>
      <c r="M621">
        <v>517.2133319914589</v>
      </c>
      <c r="N621">
        <v>346.6684896274249</v>
      </c>
    </row>
    <row r="622" spans="1:14">
      <c r="A622">
        <v>620</v>
      </c>
      <c r="B622">
        <v>37.3391641458365</v>
      </c>
      <c r="C622">
        <v>3062.225973162956</v>
      </c>
      <c r="D622">
        <v>0.4432380869932946</v>
      </c>
      <c r="E622">
        <v>307.47924898387</v>
      </c>
      <c r="F622">
        <v>11.57763315158693</v>
      </c>
      <c r="G622">
        <v>38909.39795840134</v>
      </c>
      <c r="H622">
        <v>0.2884794633232479</v>
      </c>
      <c r="I622">
        <v>0.1719770049392017</v>
      </c>
      <c r="J622">
        <v>20.00399910159341</v>
      </c>
      <c r="K622">
        <v>2.993949427422237</v>
      </c>
      <c r="L622">
        <v>960.0727120565917</v>
      </c>
      <c r="M622">
        <v>517.2159356858001</v>
      </c>
      <c r="N622">
        <v>346.6741046359853</v>
      </c>
    </row>
    <row r="623" spans="1:14">
      <c r="A623">
        <v>621</v>
      </c>
      <c r="B623">
        <v>37.33888686363446</v>
      </c>
      <c r="C623">
        <v>3062.226311779918</v>
      </c>
      <c r="D623">
        <v>0.4432411556917359</v>
      </c>
      <c r="E623">
        <v>307.4791824374678</v>
      </c>
      <c r="F623">
        <v>11.57761692345419</v>
      </c>
      <c r="G623">
        <v>38909.30641073713</v>
      </c>
      <c r="H623">
        <v>0.2884787917087426</v>
      </c>
      <c r="I623">
        <v>0.1719768332624131</v>
      </c>
      <c r="J623">
        <v>20.0040069735924</v>
      </c>
      <c r="K623">
        <v>2.993949427422237</v>
      </c>
      <c r="L623">
        <v>960.0727120565917</v>
      </c>
      <c r="M623">
        <v>517.2168805010376</v>
      </c>
      <c r="N623">
        <v>346.6742855309759</v>
      </c>
    </row>
    <row r="624" spans="1:14">
      <c r="A624">
        <v>622</v>
      </c>
      <c r="B624">
        <v>37.33933047067183</v>
      </c>
      <c r="C624">
        <v>3062.250363681582</v>
      </c>
      <c r="D624">
        <v>0.443241810092796</v>
      </c>
      <c r="E624">
        <v>307.4812103119055</v>
      </c>
      <c r="F624">
        <v>11.57753594047139</v>
      </c>
      <c r="G624">
        <v>38909.36735780755</v>
      </c>
      <c r="H624">
        <v>0.2884795290388701</v>
      </c>
      <c r="I624">
        <v>0.1719770217373131</v>
      </c>
      <c r="J624">
        <v>20.00403257746113</v>
      </c>
      <c r="K624">
        <v>2.993949427422237</v>
      </c>
      <c r="L624">
        <v>960.0727120565917</v>
      </c>
      <c r="M624">
        <v>517.2158432384362</v>
      </c>
      <c r="N624">
        <v>346.672229904393</v>
      </c>
    </row>
    <row r="625" spans="1:14">
      <c r="A625">
        <v>623</v>
      </c>
      <c r="B625">
        <v>37.33973589320512</v>
      </c>
      <c r="C625">
        <v>3062.290695244381</v>
      </c>
      <c r="D625">
        <v>0.4432421141878246</v>
      </c>
      <c r="E625">
        <v>307.4845922069994</v>
      </c>
      <c r="F625">
        <v>11.57738558491194</v>
      </c>
      <c r="G625">
        <v>38909.38037318188</v>
      </c>
      <c r="H625">
        <v>0.2884805613891314</v>
      </c>
      <c r="I625">
        <v>0.1719772856251509</v>
      </c>
      <c r="J625">
        <v>20.00407700313205</v>
      </c>
      <c r="K625">
        <v>2.993949427422237</v>
      </c>
      <c r="L625">
        <v>960.0727120565917</v>
      </c>
      <c r="M625">
        <v>517.2143909542179</v>
      </c>
      <c r="N625">
        <v>346.6704109440813</v>
      </c>
    </row>
    <row r="626" spans="1:14">
      <c r="A626">
        <v>624</v>
      </c>
      <c r="B626">
        <v>37.33905548554912</v>
      </c>
      <c r="C626">
        <v>3062.208580387971</v>
      </c>
      <c r="D626">
        <v>0.4432411012410278</v>
      </c>
      <c r="E626">
        <v>307.4776314741737</v>
      </c>
      <c r="F626">
        <v>11.57769703711416</v>
      </c>
      <c r="G626">
        <v>38909.38648568409</v>
      </c>
      <c r="H626">
        <v>0.2884792371652674</v>
      </c>
      <c r="I626">
        <v>0.1719769471291148</v>
      </c>
      <c r="J626">
        <v>20.00399204049899</v>
      </c>
      <c r="K626">
        <v>2.993949427422237</v>
      </c>
      <c r="L626">
        <v>960.0727120565917</v>
      </c>
      <c r="M626">
        <v>517.2162538403858</v>
      </c>
      <c r="N626">
        <v>346.6743180262448</v>
      </c>
    </row>
    <row r="627" spans="1:14">
      <c r="A627">
        <v>625</v>
      </c>
      <c r="B627">
        <v>37.33895077522666</v>
      </c>
      <c r="C627">
        <v>3062.202821866361</v>
      </c>
      <c r="D627">
        <v>0.4432409960849972</v>
      </c>
      <c r="E627">
        <v>307.4770545444468</v>
      </c>
      <c r="F627">
        <v>11.57771767698993</v>
      </c>
      <c r="G627">
        <v>38909.37955181859</v>
      </c>
      <c r="H627">
        <v>0.2884791788951913</v>
      </c>
      <c r="I627">
        <v>0.1719769322342293</v>
      </c>
      <c r="J627">
        <v>20.00399194167401</v>
      </c>
      <c r="K627">
        <v>2.993949427422237</v>
      </c>
      <c r="L627">
        <v>960.0727120565917</v>
      </c>
      <c r="M627">
        <v>517.2163358136457</v>
      </c>
      <c r="N627">
        <v>346.6747137017837</v>
      </c>
    </row>
    <row r="628" spans="1:14">
      <c r="A628">
        <v>626</v>
      </c>
      <c r="B628">
        <v>37.33921964196649</v>
      </c>
      <c r="C628">
        <v>3062.225533505644</v>
      </c>
      <c r="D628">
        <v>0.4432416381578363</v>
      </c>
      <c r="E628">
        <v>307.4789960708618</v>
      </c>
      <c r="F628">
        <v>11.57763728565142</v>
      </c>
      <c r="G628">
        <v>38909.41309689486</v>
      </c>
      <c r="H628">
        <v>0.2884795842154846</v>
      </c>
      <c r="I628">
        <v>0.1719770358414635</v>
      </c>
      <c r="J628">
        <v>20.00401520358333</v>
      </c>
      <c r="K628">
        <v>2.993949427422237</v>
      </c>
      <c r="L628">
        <v>960.0727120565917</v>
      </c>
      <c r="M628">
        <v>517.2157656171557</v>
      </c>
      <c r="N628">
        <v>346.6733850749141</v>
      </c>
    </row>
    <row r="629" spans="1:14">
      <c r="A629">
        <v>627</v>
      </c>
      <c r="B629">
        <v>37.33922928721132</v>
      </c>
      <c r="C629">
        <v>3062.225122955016</v>
      </c>
      <c r="D629">
        <v>0.4432412338456879</v>
      </c>
      <c r="E629">
        <v>307.4790196189267</v>
      </c>
      <c r="F629">
        <v>11.5776321509685</v>
      </c>
      <c r="G629">
        <v>38909.3721433723</v>
      </c>
      <c r="H629">
        <v>0.2884797878242673</v>
      </c>
      <c r="I629">
        <v>0.1719770878876006</v>
      </c>
      <c r="J629">
        <v>20.00401023305276</v>
      </c>
      <c r="K629">
        <v>2.993949427422237</v>
      </c>
      <c r="L629">
        <v>960.0727120565917</v>
      </c>
      <c r="M629">
        <v>517.2154791848861</v>
      </c>
      <c r="N629">
        <v>346.6736982640238</v>
      </c>
    </row>
    <row r="630" spans="1:14">
      <c r="A630">
        <v>628</v>
      </c>
      <c r="B630">
        <v>37.33878761504266</v>
      </c>
      <c r="C630">
        <v>3062.197490541096</v>
      </c>
      <c r="D630">
        <v>0.4432417973765819</v>
      </c>
      <c r="E630">
        <v>307.4765407821781</v>
      </c>
      <c r="F630">
        <v>11.57772887463688</v>
      </c>
      <c r="G630">
        <v>38909.32468147383</v>
      </c>
      <c r="H630">
        <v>0.2884790861436479</v>
      </c>
      <c r="I630">
        <v>0.1719769085252607</v>
      </c>
      <c r="J630">
        <v>20.0039909938913</v>
      </c>
      <c r="K630">
        <v>2.993949427422237</v>
      </c>
      <c r="L630">
        <v>960.0727120565917</v>
      </c>
      <c r="M630">
        <v>517.2164662948493</v>
      </c>
      <c r="N630">
        <v>346.6754011528055</v>
      </c>
    </row>
    <row r="631" spans="1:14">
      <c r="A631">
        <v>629</v>
      </c>
      <c r="B631">
        <v>37.33913389576728</v>
      </c>
      <c r="C631">
        <v>3062.230606253916</v>
      </c>
      <c r="D631">
        <v>0.4432427753553194</v>
      </c>
      <c r="E631">
        <v>307.4793519190328</v>
      </c>
      <c r="F631">
        <v>11.57761168472709</v>
      </c>
      <c r="G631">
        <v>38909.37376590585</v>
      </c>
      <c r="H631">
        <v>0.2884795823506333</v>
      </c>
      <c r="I631">
        <v>0.1719770353647734</v>
      </c>
      <c r="J631">
        <v>20.00402651006441</v>
      </c>
      <c r="K631">
        <v>2.993949427422237</v>
      </c>
      <c r="L631">
        <v>960.0727120565917</v>
      </c>
      <c r="M631">
        <v>517.2157682405876</v>
      </c>
      <c r="N631">
        <v>346.6733395042518</v>
      </c>
    </row>
    <row r="632" spans="1:14">
      <c r="A632">
        <v>630</v>
      </c>
      <c r="B632">
        <v>37.33949341899842</v>
      </c>
      <c r="C632">
        <v>3062.241320253955</v>
      </c>
      <c r="D632">
        <v>0.4432420072695746</v>
      </c>
      <c r="E632">
        <v>307.4804460850826</v>
      </c>
      <c r="F632">
        <v>11.57756842593096</v>
      </c>
      <c r="G632">
        <v>38909.35691322404</v>
      </c>
      <c r="H632">
        <v>0.288480491702843</v>
      </c>
      <c r="I632">
        <v>0.1719772678120286</v>
      </c>
      <c r="J632">
        <v>20.00402410391561</v>
      </c>
      <c r="K632">
        <v>2.993949427422237</v>
      </c>
      <c r="L632">
        <v>960.0727120565917</v>
      </c>
      <c r="M632">
        <v>517.2144889868554</v>
      </c>
      <c r="N632">
        <v>346.6729311448075</v>
      </c>
    </row>
    <row r="633" spans="1:14">
      <c r="A633">
        <v>631</v>
      </c>
      <c r="B633">
        <v>37.33905634037348</v>
      </c>
      <c r="C633">
        <v>3062.214439077246</v>
      </c>
      <c r="D633">
        <v>0.4432418622144837</v>
      </c>
      <c r="E633">
        <v>307.478037324519</v>
      </c>
      <c r="F633">
        <v>11.57767240908563</v>
      </c>
      <c r="G633">
        <v>38909.37131333386</v>
      </c>
      <c r="H633">
        <v>0.2884795998325793</v>
      </c>
      <c r="I633">
        <v>0.1719770398334784</v>
      </c>
      <c r="J633">
        <v>20.00400522234563</v>
      </c>
      <c r="K633">
        <v>2.993949427422237</v>
      </c>
      <c r="L633">
        <v>960.0727120565917</v>
      </c>
      <c r="M633">
        <v>517.215743647365</v>
      </c>
      <c r="N633">
        <v>346.6742512887281</v>
      </c>
    </row>
    <row r="634" spans="1:14">
      <c r="A634">
        <v>632</v>
      </c>
      <c r="B634">
        <v>37.33962346492037</v>
      </c>
      <c r="C634">
        <v>3062.241424596174</v>
      </c>
      <c r="D634">
        <v>0.4432400406280591</v>
      </c>
      <c r="E634">
        <v>307.480683262546</v>
      </c>
      <c r="F634">
        <v>11.57757220761356</v>
      </c>
      <c r="G634">
        <v>38909.38249013259</v>
      </c>
      <c r="H634">
        <v>0.2884803474969573</v>
      </c>
      <c r="I634">
        <v>0.1719772309503073</v>
      </c>
      <c r="J634">
        <v>20.00400618106053</v>
      </c>
      <c r="K634">
        <v>2.993949427422237</v>
      </c>
      <c r="L634">
        <v>960.0727120565917</v>
      </c>
      <c r="M634">
        <v>517.2146918516123</v>
      </c>
      <c r="N634">
        <v>346.6727084419547</v>
      </c>
    </row>
    <row r="635" spans="1:14">
      <c r="A635">
        <v>633</v>
      </c>
      <c r="B635">
        <v>37.33977952575508</v>
      </c>
      <c r="C635">
        <v>3062.25786967595</v>
      </c>
      <c r="D635">
        <v>0.4432395255384926</v>
      </c>
      <c r="E635">
        <v>307.4820635858933</v>
      </c>
      <c r="F635">
        <v>11.57750870779679</v>
      </c>
      <c r="G635">
        <v>38909.37437270247</v>
      </c>
      <c r="H635">
        <v>0.2884807251634139</v>
      </c>
      <c r="I635">
        <v>0.1719773274889389</v>
      </c>
      <c r="J635">
        <v>20.00402347993969</v>
      </c>
      <c r="K635">
        <v>2.993949427422237</v>
      </c>
      <c r="L635">
        <v>960.0727120565917</v>
      </c>
      <c r="M635">
        <v>517.2141605614892</v>
      </c>
      <c r="N635">
        <v>346.6719956917144</v>
      </c>
    </row>
    <row r="636" spans="1:14">
      <c r="A636">
        <v>634</v>
      </c>
      <c r="B636">
        <v>37.33966766053429</v>
      </c>
      <c r="C636">
        <v>3062.253697954849</v>
      </c>
      <c r="D636">
        <v>0.4432412692652638</v>
      </c>
      <c r="E636">
        <v>307.4816392588482</v>
      </c>
      <c r="F636">
        <v>11.57752967767209</v>
      </c>
      <c r="G636">
        <v>38909.40620658408</v>
      </c>
      <c r="H636">
        <v>0.288480374700424</v>
      </c>
      <c r="I636">
        <v>0.1719772379040213</v>
      </c>
      <c r="J636">
        <v>20.00402531784393</v>
      </c>
      <c r="K636">
        <v>2.993949427422237</v>
      </c>
      <c r="L636">
        <v>960.0727120565917</v>
      </c>
      <c r="M636">
        <v>517.2146535825327</v>
      </c>
      <c r="N636">
        <v>346.671886764294</v>
      </c>
    </row>
    <row r="637" spans="1:14">
      <c r="A637">
        <v>635</v>
      </c>
      <c r="B637">
        <v>37.33916222954633</v>
      </c>
      <c r="C637">
        <v>3062.211294245957</v>
      </c>
      <c r="D637">
        <v>0.4432409640327838</v>
      </c>
      <c r="E637">
        <v>307.4778899927475</v>
      </c>
      <c r="F637">
        <v>11.57769092861541</v>
      </c>
      <c r="G637">
        <v>38909.41191510748</v>
      </c>
      <c r="H637">
        <v>0.2884795831238862</v>
      </c>
      <c r="I637">
        <v>0.171977035562431</v>
      </c>
      <c r="J637">
        <v>20.00399224190084</v>
      </c>
      <c r="K637">
        <v>2.993949427422237</v>
      </c>
      <c r="L637">
        <v>960.0727120565917</v>
      </c>
      <c r="M637">
        <v>517.2157671527924</v>
      </c>
      <c r="N637">
        <v>346.6741929186393</v>
      </c>
    </row>
    <row r="638" spans="1:14">
      <c r="A638">
        <v>636</v>
      </c>
      <c r="B638">
        <v>37.34013549448731</v>
      </c>
      <c r="C638">
        <v>3062.276722462517</v>
      </c>
      <c r="D638">
        <v>0.4432404406786827</v>
      </c>
      <c r="E638">
        <v>307.4838831176288</v>
      </c>
      <c r="F638">
        <v>11.57744211135452</v>
      </c>
      <c r="G638">
        <v>38909.40303583386</v>
      </c>
      <c r="H638">
        <v>0.2884813182963974</v>
      </c>
      <c r="I638">
        <v>0.1719774791050029</v>
      </c>
      <c r="J638">
        <v>20.00402886367268</v>
      </c>
      <c r="K638">
        <v>2.993949427422237</v>
      </c>
      <c r="L638">
        <v>960.0727120565917</v>
      </c>
      <c r="M638">
        <v>517.2133261616717</v>
      </c>
      <c r="N638">
        <v>346.670841093461</v>
      </c>
    </row>
    <row r="639" spans="1:14">
      <c r="A639">
        <v>637</v>
      </c>
      <c r="B639">
        <v>37.3397079410157</v>
      </c>
      <c r="C639">
        <v>3062.243946873966</v>
      </c>
      <c r="D639">
        <v>0.4432405725539207</v>
      </c>
      <c r="E639">
        <v>307.4809697252035</v>
      </c>
      <c r="F639">
        <v>11.57756342414946</v>
      </c>
      <c r="G639">
        <v>38909.38709961955</v>
      </c>
      <c r="H639">
        <v>0.2884801996232073</v>
      </c>
      <c r="I639">
        <v>0.1719771931510222</v>
      </c>
      <c r="J639">
        <v>20.00400332309004</v>
      </c>
      <c r="K639">
        <v>2.993949427422237</v>
      </c>
      <c r="L639">
        <v>960.0727120565917</v>
      </c>
      <c r="M639">
        <v>517.2148998763896</v>
      </c>
      <c r="N639">
        <v>346.6721639813882</v>
      </c>
    </row>
    <row r="640" spans="1:14">
      <c r="A640">
        <v>638</v>
      </c>
      <c r="B640">
        <v>37.33921453674042</v>
      </c>
      <c r="C640">
        <v>3062.208519026033</v>
      </c>
      <c r="D640">
        <v>0.4432406997662917</v>
      </c>
      <c r="E640">
        <v>307.4778898062053</v>
      </c>
      <c r="F640">
        <v>11.57770329338821</v>
      </c>
      <c r="G640">
        <v>38909.4233808556</v>
      </c>
      <c r="H640">
        <v>0.2884788986766904</v>
      </c>
      <c r="I640">
        <v>0.1719768606053358</v>
      </c>
      <c r="J640">
        <v>20.00397258528355</v>
      </c>
      <c r="K640">
        <v>2.993949427422237</v>
      </c>
      <c r="L640">
        <v>960.0727120565917</v>
      </c>
      <c r="M640">
        <v>517.2167300202054</v>
      </c>
      <c r="N640">
        <v>346.6736404656052</v>
      </c>
    </row>
    <row r="641" spans="1:14">
      <c r="A641">
        <v>639</v>
      </c>
      <c r="B641">
        <v>37.33946275255273</v>
      </c>
      <c r="C641">
        <v>3062.240448484668</v>
      </c>
      <c r="D641">
        <v>0.443240412204261</v>
      </c>
      <c r="E641">
        <v>307.4804622980348</v>
      </c>
      <c r="F641">
        <v>11.57757950409342</v>
      </c>
      <c r="G641">
        <v>38909.40457528119</v>
      </c>
      <c r="H641">
        <v>0.2884801656252023</v>
      </c>
      <c r="I641">
        <v>0.1719771844605004</v>
      </c>
      <c r="J641">
        <v>20.00401506427987</v>
      </c>
      <c r="K641">
        <v>2.993949427422237</v>
      </c>
      <c r="L641">
        <v>960.0727120565917</v>
      </c>
      <c r="M641">
        <v>517.2149477038848</v>
      </c>
      <c r="N641">
        <v>346.6728643268087</v>
      </c>
    </row>
    <row r="642" spans="1:14">
      <c r="A642">
        <v>640</v>
      </c>
      <c r="B642">
        <v>37.33928856509421</v>
      </c>
      <c r="C642">
        <v>3062.204395999968</v>
      </c>
      <c r="D642">
        <v>0.4432398843603856</v>
      </c>
      <c r="E642">
        <v>307.4774678426411</v>
      </c>
      <c r="F642">
        <v>11.57772110728939</v>
      </c>
      <c r="G642">
        <v>38909.43701012371</v>
      </c>
      <c r="H642">
        <v>0.2884794342781823</v>
      </c>
      <c r="I642">
        <v>0.171976997514754</v>
      </c>
      <c r="J642">
        <v>20.00397244764914</v>
      </c>
      <c r="K642">
        <v>2.993949427422237</v>
      </c>
      <c r="L642">
        <v>960.0727120565917</v>
      </c>
      <c r="M642">
        <v>517.2159765458034</v>
      </c>
      <c r="N642">
        <v>346.6739908448898</v>
      </c>
    </row>
    <row r="643" spans="1:14">
      <c r="A643">
        <v>641</v>
      </c>
      <c r="B643">
        <v>37.33949041866274</v>
      </c>
      <c r="C643">
        <v>3062.24310836649</v>
      </c>
      <c r="D643">
        <v>0.4432420198104927</v>
      </c>
      <c r="E643">
        <v>307.4806273544996</v>
      </c>
      <c r="F643">
        <v>11.57756878184509</v>
      </c>
      <c r="G643">
        <v>38909.40049700563</v>
      </c>
      <c r="H643">
        <v>0.2884800128544844</v>
      </c>
      <c r="I643">
        <v>0.1719771454094734</v>
      </c>
      <c r="J643">
        <v>20.00402206743163</v>
      </c>
      <c r="K643">
        <v>2.993949427422237</v>
      </c>
      <c r="L643">
        <v>960.0727120565917</v>
      </c>
      <c r="M643">
        <v>517.2151626178101</v>
      </c>
      <c r="N643">
        <v>346.6722457936795</v>
      </c>
    </row>
    <row r="644" spans="1:14">
      <c r="A644">
        <v>642</v>
      </c>
      <c r="B644">
        <v>37.34061431372278</v>
      </c>
      <c r="C644">
        <v>3062.341224424197</v>
      </c>
      <c r="D644">
        <v>0.4432417093490598</v>
      </c>
      <c r="E644">
        <v>307.4890651978839</v>
      </c>
      <c r="F644">
        <v>11.5772039552031</v>
      </c>
      <c r="G644">
        <v>38909.43794048799</v>
      </c>
      <c r="H644">
        <v>0.2884826775401323</v>
      </c>
      <c r="I644">
        <v>0.1719778265542076</v>
      </c>
      <c r="J644">
        <v>20.00411579812786</v>
      </c>
      <c r="K644">
        <v>2.993949427422237</v>
      </c>
      <c r="L644">
        <v>960.0727120565917</v>
      </c>
      <c r="M644">
        <v>517.2114140333056</v>
      </c>
      <c r="N644">
        <v>346.6679015662021</v>
      </c>
    </row>
    <row r="645" spans="1:14">
      <c r="A645">
        <v>643</v>
      </c>
      <c r="B645">
        <v>37.33987172492373</v>
      </c>
      <c r="C645">
        <v>3062.26682541538</v>
      </c>
      <c r="D645">
        <v>0.4432405866696593</v>
      </c>
      <c r="E645">
        <v>307.4827887468294</v>
      </c>
      <c r="F645">
        <v>11.57748105930408</v>
      </c>
      <c r="G645">
        <v>38909.41240888098</v>
      </c>
      <c r="H645">
        <v>0.2884808079035804</v>
      </c>
      <c r="I645">
        <v>0.1719773486388874</v>
      </c>
      <c r="J645">
        <v>20.00403576206619</v>
      </c>
      <c r="K645">
        <v>2.993949427422237</v>
      </c>
      <c r="L645">
        <v>960.0727120565917</v>
      </c>
      <c r="M645">
        <v>517.2140441651966</v>
      </c>
      <c r="N645">
        <v>346.6713050048305</v>
      </c>
    </row>
    <row r="646" spans="1:14">
      <c r="A646">
        <v>644</v>
      </c>
      <c r="B646">
        <v>37.33980210420056</v>
      </c>
      <c r="C646">
        <v>3062.267912624692</v>
      </c>
      <c r="D646">
        <v>0.4432434721892385</v>
      </c>
      <c r="E646">
        <v>307.4828636761032</v>
      </c>
      <c r="F646">
        <v>11.57748111270967</v>
      </c>
      <c r="G646">
        <v>38909.4379102558</v>
      </c>
      <c r="H646">
        <v>0.2884804633589775</v>
      </c>
      <c r="I646">
        <v>0.1719772605668057</v>
      </c>
      <c r="J646">
        <v>20.00404078502689</v>
      </c>
      <c r="K646">
        <v>2.993949427422237</v>
      </c>
      <c r="L646">
        <v>960.0727120565917</v>
      </c>
      <c r="M646">
        <v>517.2145288601898</v>
      </c>
      <c r="N646">
        <v>346.6707687589227</v>
      </c>
    </row>
    <row r="647" spans="1:14">
      <c r="A647">
        <v>645</v>
      </c>
      <c r="B647">
        <v>37.33984943261086</v>
      </c>
      <c r="C647">
        <v>3062.276922484894</v>
      </c>
      <c r="D647">
        <v>0.4432416672015869</v>
      </c>
      <c r="E647">
        <v>307.4836551015125</v>
      </c>
      <c r="F647">
        <v>11.57744056358217</v>
      </c>
      <c r="G647">
        <v>38909.39818791374</v>
      </c>
      <c r="H647">
        <v>0.288480582299326</v>
      </c>
      <c r="I647">
        <v>0.1719772909701893</v>
      </c>
      <c r="J647">
        <v>20.00404606295724</v>
      </c>
      <c r="K647">
        <v>2.993949427422237</v>
      </c>
      <c r="L647">
        <v>960.0727120565917</v>
      </c>
      <c r="M647">
        <v>517.214361538374</v>
      </c>
      <c r="N647">
        <v>346.6706987033477</v>
      </c>
    </row>
    <row r="648" spans="1:14">
      <c r="A648">
        <v>646</v>
      </c>
      <c r="B648">
        <v>37.33957585370143</v>
      </c>
      <c r="C648">
        <v>3062.247846663281</v>
      </c>
      <c r="D648">
        <v>0.4432411797469565</v>
      </c>
      <c r="E648">
        <v>307.4811258870716</v>
      </c>
      <c r="F648">
        <v>11.57755233828595</v>
      </c>
      <c r="G648">
        <v>38909.40950441251</v>
      </c>
      <c r="H648">
        <v>0.2884801464380371</v>
      </c>
      <c r="I648">
        <v>0.1719771795559047</v>
      </c>
      <c r="J648">
        <v>20.00402035539541</v>
      </c>
      <c r="K648">
        <v>2.993949427422237</v>
      </c>
      <c r="L648">
        <v>960.0727120565917</v>
      </c>
      <c r="M648">
        <v>517.214974695886</v>
      </c>
      <c r="N648">
        <v>346.6721587830743</v>
      </c>
    </row>
    <row r="649" spans="1:14">
      <c r="A649">
        <v>647</v>
      </c>
      <c r="B649">
        <v>37.33960381582135</v>
      </c>
      <c r="C649">
        <v>3062.248096598783</v>
      </c>
      <c r="D649">
        <v>0.4432413416978249</v>
      </c>
      <c r="E649">
        <v>307.4811674590148</v>
      </c>
      <c r="F649">
        <v>11.57754713069696</v>
      </c>
      <c r="G649">
        <v>38909.3833978363</v>
      </c>
      <c r="H649">
        <v>0.2884803228174601</v>
      </c>
      <c r="I649">
        <v>0.1719772246417673</v>
      </c>
      <c r="J649">
        <v>20.00401909724412</v>
      </c>
      <c r="K649">
        <v>2.993949427422237</v>
      </c>
      <c r="L649">
        <v>960.0727120565917</v>
      </c>
      <c r="M649">
        <v>517.2147265700463</v>
      </c>
      <c r="N649">
        <v>346.672323866115</v>
      </c>
    </row>
    <row r="650" spans="1:14">
      <c r="A650">
        <v>648</v>
      </c>
      <c r="B650">
        <v>37.3396321402833</v>
      </c>
      <c r="C650">
        <v>3062.246743025208</v>
      </c>
      <c r="D650">
        <v>0.4432407499109775</v>
      </c>
      <c r="E650">
        <v>307.4810690750123</v>
      </c>
      <c r="F650">
        <v>11.57755593713059</v>
      </c>
      <c r="G650">
        <v>38909.40599065801</v>
      </c>
      <c r="H650">
        <v>0.288480338221677</v>
      </c>
      <c r="I650">
        <v>0.1719772285793726</v>
      </c>
      <c r="J650">
        <v>20.00401625705956</v>
      </c>
      <c r="K650">
        <v>2.993949427422237</v>
      </c>
      <c r="L650">
        <v>960.0727120565917</v>
      </c>
      <c r="M650">
        <v>517.2147048998195</v>
      </c>
      <c r="N650">
        <v>346.6722603698943</v>
      </c>
    </row>
    <row r="651" spans="1:14">
      <c r="A651">
        <v>649</v>
      </c>
      <c r="B651">
        <v>37.3396579073291</v>
      </c>
      <c r="C651">
        <v>3062.260803562722</v>
      </c>
      <c r="D651">
        <v>0.4432420203412509</v>
      </c>
      <c r="E651">
        <v>307.4821410372555</v>
      </c>
      <c r="F651">
        <v>11.5775018750635</v>
      </c>
      <c r="G651">
        <v>38909.40045967907</v>
      </c>
      <c r="H651">
        <v>0.2884804540081171</v>
      </c>
      <c r="I651">
        <v>0.1719772581765507</v>
      </c>
      <c r="J651">
        <v>20.00404016828926</v>
      </c>
      <c r="K651">
        <v>2.993949427422237</v>
      </c>
      <c r="L651">
        <v>960.0727120565917</v>
      </c>
      <c r="M651">
        <v>517.2145420147126</v>
      </c>
      <c r="N651">
        <v>346.6715844014947</v>
      </c>
    </row>
    <row r="652" spans="1:14">
      <c r="A652">
        <v>650</v>
      </c>
      <c r="B652">
        <v>37.33966876487947</v>
      </c>
      <c r="C652">
        <v>3062.251700497506</v>
      </c>
      <c r="D652">
        <v>0.4432409966981941</v>
      </c>
      <c r="E652">
        <v>307.4815028045281</v>
      </c>
      <c r="F652">
        <v>11.57753810678109</v>
      </c>
      <c r="G652">
        <v>38909.41157944751</v>
      </c>
      <c r="H652">
        <v>0.2884802487772309</v>
      </c>
      <c r="I652">
        <v>0.1719772057157051</v>
      </c>
      <c r="J652">
        <v>20.00402067627526</v>
      </c>
      <c r="K652">
        <v>2.993949427422237</v>
      </c>
      <c r="L652">
        <v>960.0727120565917</v>
      </c>
      <c r="M652">
        <v>517.2148307278242</v>
      </c>
      <c r="N652">
        <v>346.671906486044</v>
      </c>
    </row>
    <row r="653" spans="1:14">
      <c r="A653">
        <v>651</v>
      </c>
      <c r="B653">
        <v>37.33944071911623</v>
      </c>
      <c r="C653">
        <v>3062.242326995851</v>
      </c>
      <c r="D653">
        <v>0.4432421498337998</v>
      </c>
      <c r="E653">
        <v>307.4805491557655</v>
      </c>
      <c r="F653">
        <v>11.57757275102603</v>
      </c>
      <c r="G653">
        <v>38909.40671344874</v>
      </c>
      <c r="H653">
        <v>0.2884799930222757</v>
      </c>
      <c r="I653">
        <v>0.1719771403399941</v>
      </c>
      <c r="J653">
        <v>20.00402332727812</v>
      </c>
      <c r="K653">
        <v>2.993949427422237</v>
      </c>
      <c r="L653">
        <v>960.0727120565917</v>
      </c>
      <c r="M653">
        <v>517.2151905172659</v>
      </c>
      <c r="N653">
        <v>346.6724563676116</v>
      </c>
    </row>
    <row r="654" spans="1:14">
      <c r="A654">
        <v>652</v>
      </c>
      <c r="B654">
        <v>37.33991530687265</v>
      </c>
      <c r="C654">
        <v>3062.278070047785</v>
      </c>
      <c r="D654">
        <v>0.4432412218360597</v>
      </c>
      <c r="E654">
        <v>307.4837184043497</v>
      </c>
      <c r="F654">
        <v>11.57743671155427</v>
      </c>
      <c r="G654">
        <v>38909.4011676349</v>
      </c>
      <c r="H654">
        <v>0.2884809082722757</v>
      </c>
      <c r="I654">
        <v>0.1719773742950253</v>
      </c>
      <c r="J654">
        <v>20.00404946198212</v>
      </c>
      <c r="K654">
        <v>2.993949427422237</v>
      </c>
      <c r="L654">
        <v>960.0727120565917</v>
      </c>
      <c r="M654">
        <v>517.2139029697117</v>
      </c>
      <c r="N654">
        <v>346.67072161671</v>
      </c>
    </row>
    <row r="655" spans="1:14">
      <c r="A655">
        <v>653</v>
      </c>
      <c r="B655">
        <v>37.33970370394468</v>
      </c>
      <c r="C655">
        <v>3062.256830679044</v>
      </c>
      <c r="D655">
        <v>0.4432418291723423</v>
      </c>
      <c r="E655">
        <v>307.4819110888964</v>
      </c>
      <c r="F655">
        <v>11.57751898860006</v>
      </c>
      <c r="G655">
        <v>38909.41327963109</v>
      </c>
      <c r="H655">
        <v>0.2884804168989655</v>
      </c>
      <c r="I655">
        <v>0.1719772486907572</v>
      </c>
      <c r="J655">
        <v>20.00402868443254</v>
      </c>
      <c r="K655">
        <v>2.993949427422237</v>
      </c>
      <c r="L655">
        <v>960.0727120565917</v>
      </c>
      <c r="M655">
        <v>517.2145942188113</v>
      </c>
      <c r="N655">
        <v>346.6716370850154</v>
      </c>
    </row>
    <row r="656" spans="1:14">
      <c r="A656">
        <v>654</v>
      </c>
      <c r="B656">
        <v>37.33966371643739</v>
      </c>
      <c r="C656">
        <v>3062.254721957321</v>
      </c>
      <c r="D656">
        <v>0.443241859543817</v>
      </c>
      <c r="E656">
        <v>307.4817096237595</v>
      </c>
      <c r="F656">
        <v>11.57752680101466</v>
      </c>
      <c r="G656">
        <v>38909.41229930651</v>
      </c>
      <c r="H656">
        <v>0.2884803345877304</v>
      </c>
      <c r="I656">
        <v>0.171977227650468</v>
      </c>
      <c r="J656">
        <v>20.0040280490121</v>
      </c>
      <c r="K656">
        <v>2.993949427422237</v>
      </c>
      <c r="L656">
        <v>960.0727120565917</v>
      </c>
      <c r="M656">
        <v>517.2147100119552</v>
      </c>
      <c r="N656">
        <v>346.6717381773292</v>
      </c>
    </row>
    <row r="657" spans="1:14">
      <c r="A657">
        <v>655</v>
      </c>
      <c r="B657">
        <v>37.33980526338439</v>
      </c>
      <c r="C657">
        <v>3062.260688435547</v>
      </c>
      <c r="D657">
        <v>0.4432416863887839</v>
      </c>
      <c r="E657">
        <v>307.4823175662447</v>
      </c>
      <c r="F657">
        <v>11.57750360309479</v>
      </c>
      <c r="G657">
        <v>38909.40837727349</v>
      </c>
      <c r="H657">
        <v>0.2884806262667</v>
      </c>
      <c r="I657">
        <v>0.1719773022090765</v>
      </c>
      <c r="J657">
        <v>20.00402736608046</v>
      </c>
      <c r="K657">
        <v>2.993949427422237</v>
      </c>
      <c r="L657">
        <v>960.0727120565917</v>
      </c>
      <c r="M657">
        <v>517.2142996863823</v>
      </c>
      <c r="N657">
        <v>346.6714823686863</v>
      </c>
    </row>
    <row r="658" spans="1:14">
      <c r="A658">
        <v>656</v>
      </c>
      <c r="B658">
        <v>37.33982812122435</v>
      </c>
      <c r="C658">
        <v>3062.262184859837</v>
      </c>
      <c r="D658">
        <v>0.443241649450668</v>
      </c>
      <c r="E658">
        <v>307.4824372333131</v>
      </c>
      <c r="F658">
        <v>11.57749800583444</v>
      </c>
      <c r="G658">
        <v>38909.40874643131</v>
      </c>
      <c r="H658">
        <v>0.2884807175749206</v>
      </c>
      <c r="I658">
        <v>0.171977325549177</v>
      </c>
      <c r="J658">
        <v>20.00402936562689</v>
      </c>
      <c r="K658">
        <v>2.993949427422237</v>
      </c>
      <c r="L658">
        <v>960.0727120565917</v>
      </c>
      <c r="M658">
        <v>517.2141712367487</v>
      </c>
      <c r="N658">
        <v>346.6714348912675</v>
      </c>
    </row>
    <row r="659" spans="1:14">
      <c r="A659">
        <v>657</v>
      </c>
      <c r="B659">
        <v>37.33968433454404</v>
      </c>
      <c r="C659">
        <v>3062.245058518224</v>
      </c>
      <c r="D659">
        <v>0.4432414006414155</v>
      </c>
      <c r="E659">
        <v>307.4810231456887</v>
      </c>
      <c r="F659">
        <v>11.57756403185599</v>
      </c>
      <c r="G659">
        <v>38909.41656177597</v>
      </c>
      <c r="H659">
        <v>0.2884802669211864</v>
      </c>
      <c r="I659">
        <v>0.1719772103536379</v>
      </c>
      <c r="J659">
        <v>20.00400892810279</v>
      </c>
      <c r="K659">
        <v>2.993949427422237</v>
      </c>
      <c r="L659">
        <v>960.0727120565917</v>
      </c>
      <c r="M659">
        <v>517.2148052033972</v>
      </c>
      <c r="N659">
        <v>346.6721186034804</v>
      </c>
    </row>
    <row r="660" spans="1:14">
      <c r="A660">
        <v>658</v>
      </c>
      <c r="B660">
        <v>37.33991661669979</v>
      </c>
      <c r="C660">
        <v>3062.265846426583</v>
      </c>
      <c r="D660">
        <v>0.4432415383524884</v>
      </c>
      <c r="E660">
        <v>307.4827948189278</v>
      </c>
      <c r="F660">
        <v>11.57748677375733</v>
      </c>
      <c r="G660">
        <v>38909.42473878249</v>
      </c>
      <c r="H660">
        <v>0.288480824686739</v>
      </c>
      <c r="I660">
        <v>0.1719773529289799</v>
      </c>
      <c r="J660">
        <v>20.00402993268409</v>
      </c>
      <c r="K660">
        <v>2.993949427422237</v>
      </c>
      <c r="L660">
        <v>960.0727120565917</v>
      </c>
      <c r="M660">
        <v>517.214020555178</v>
      </c>
      <c r="N660">
        <v>346.6711621835171</v>
      </c>
    </row>
    <row r="661" spans="1:14">
      <c r="A661">
        <v>659</v>
      </c>
      <c r="B661">
        <v>37.33984910154803</v>
      </c>
      <c r="C661">
        <v>3062.261642134157</v>
      </c>
      <c r="D661">
        <v>0.4432417912270615</v>
      </c>
      <c r="E661">
        <v>307.4824121735357</v>
      </c>
      <c r="F661">
        <v>11.57750232480143</v>
      </c>
      <c r="G661">
        <v>38909.42263123426</v>
      </c>
      <c r="H661">
        <v>0.2884806838233078</v>
      </c>
      <c r="I661">
        <v>0.1719773169216287</v>
      </c>
      <c r="J661">
        <v>20.0040274743732</v>
      </c>
      <c r="K661">
        <v>2.993949427422237</v>
      </c>
      <c r="L661">
        <v>960.0727120565917</v>
      </c>
      <c r="M661">
        <v>517.2142187174851</v>
      </c>
      <c r="N661">
        <v>346.6713296155659</v>
      </c>
    </row>
    <row r="662" spans="1:14">
      <c r="A662">
        <v>660</v>
      </c>
      <c r="B662">
        <v>37.34003737140302</v>
      </c>
      <c r="C662">
        <v>3062.273237902144</v>
      </c>
      <c r="D662">
        <v>0.4432416740857409</v>
      </c>
      <c r="E662">
        <v>307.4834437498378</v>
      </c>
      <c r="F662">
        <v>11.57745954221783</v>
      </c>
      <c r="G662">
        <v>38909.42910737429</v>
      </c>
      <c r="H662">
        <v>0.2884810513847738</v>
      </c>
      <c r="I662">
        <v>0.1719774108772968</v>
      </c>
      <c r="J662">
        <v>20.00403602100486</v>
      </c>
      <c r="K662">
        <v>2.993949427422237</v>
      </c>
      <c r="L662">
        <v>960.0727120565917</v>
      </c>
      <c r="M662">
        <v>517.2137016437455</v>
      </c>
      <c r="N662">
        <v>346.6707234168027</v>
      </c>
    </row>
    <row r="663" spans="1:14">
      <c r="A663">
        <v>661</v>
      </c>
      <c r="B663">
        <v>37.34004820807397</v>
      </c>
      <c r="C663">
        <v>3062.277283680762</v>
      </c>
      <c r="D663">
        <v>0.443241572534029</v>
      </c>
      <c r="E663">
        <v>307.4837993828848</v>
      </c>
      <c r="F663">
        <v>11.57744328178331</v>
      </c>
      <c r="G663">
        <v>38909.4231991323</v>
      </c>
      <c r="H663">
        <v>0.2884810417280044</v>
      </c>
      <c r="I663">
        <v>0.1719774084088429</v>
      </c>
      <c r="J663">
        <v>20.00403928047939</v>
      </c>
      <c r="K663">
        <v>2.993949427422237</v>
      </c>
      <c r="L663">
        <v>960.0727120565917</v>
      </c>
      <c r="M663">
        <v>517.2137152285665</v>
      </c>
      <c r="N663">
        <v>346.6705557808951</v>
      </c>
    </row>
    <row r="664" spans="1:14">
      <c r="A664">
        <v>662</v>
      </c>
      <c r="B664">
        <v>37.33994451026873</v>
      </c>
      <c r="C664">
        <v>3062.266293286208</v>
      </c>
      <c r="D664">
        <v>0.4432414316627722</v>
      </c>
      <c r="E664">
        <v>307.4828388717676</v>
      </c>
      <c r="F664">
        <v>11.57748603142944</v>
      </c>
      <c r="G664">
        <v>38909.43053939388</v>
      </c>
      <c r="H664">
        <v>0.2884809395218731</v>
      </c>
      <c r="I664">
        <v>0.1719773822830148</v>
      </c>
      <c r="J664">
        <v>20.00403013276825</v>
      </c>
      <c r="K664">
        <v>2.993949427422237</v>
      </c>
      <c r="L664">
        <v>960.0727120565917</v>
      </c>
      <c r="M664">
        <v>517.2138590087892</v>
      </c>
      <c r="N664">
        <v>346.6711856479104</v>
      </c>
    </row>
    <row r="665" spans="1:14">
      <c r="A665">
        <v>663</v>
      </c>
      <c r="B665">
        <v>37.33996193423342</v>
      </c>
      <c r="C665">
        <v>3062.269902241188</v>
      </c>
      <c r="D665">
        <v>0.4432417957879332</v>
      </c>
      <c r="E665">
        <v>307.4831123714999</v>
      </c>
      <c r="F665">
        <v>11.57747255426393</v>
      </c>
      <c r="G665">
        <v>38909.43156320903</v>
      </c>
      <c r="H665">
        <v>0.288481027263687</v>
      </c>
      <c r="I665">
        <v>0.1719774047114883</v>
      </c>
      <c r="J665">
        <v>20.00403651417714</v>
      </c>
      <c r="K665">
        <v>2.993949427422237</v>
      </c>
      <c r="L665">
        <v>960.0727120565917</v>
      </c>
      <c r="M665">
        <v>517.2137355764871</v>
      </c>
      <c r="N665">
        <v>346.67102613074</v>
      </c>
    </row>
    <row r="666" spans="1:14">
      <c r="A666">
        <v>664</v>
      </c>
      <c r="B666">
        <v>37.3400297686805</v>
      </c>
      <c r="C666">
        <v>3062.276169992215</v>
      </c>
      <c r="D666">
        <v>0.4432420176731781</v>
      </c>
      <c r="E666">
        <v>307.4836616758981</v>
      </c>
      <c r="F666">
        <v>11.5774486832709</v>
      </c>
      <c r="G666">
        <v>38909.43049349378</v>
      </c>
      <c r="H666">
        <v>0.2884810997377247</v>
      </c>
      <c r="I666">
        <v>0.1719774232372314</v>
      </c>
      <c r="J666">
        <v>20.00404179740682</v>
      </c>
      <c r="K666">
        <v>2.993949427422237</v>
      </c>
      <c r="L666">
        <v>960.0727120565917</v>
      </c>
      <c r="M666">
        <v>517.2136336224384</v>
      </c>
      <c r="N666">
        <v>346.6706501289264</v>
      </c>
    </row>
    <row r="667" spans="1:14">
      <c r="A667">
        <v>665</v>
      </c>
      <c r="B667">
        <v>37.33998460277358</v>
      </c>
      <c r="C667">
        <v>3062.274261243234</v>
      </c>
      <c r="D667">
        <v>0.4432416633549473</v>
      </c>
      <c r="E667">
        <v>307.4834963497105</v>
      </c>
      <c r="F667">
        <v>11.57745605906237</v>
      </c>
      <c r="G667">
        <v>38909.43146999978</v>
      </c>
      <c r="H667">
        <v>0.2884811006286223</v>
      </c>
      <c r="I667">
        <v>0.1719774234649618</v>
      </c>
      <c r="J667">
        <v>20.00404009436177</v>
      </c>
      <c r="K667">
        <v>2.993949427422237</v>
      </c>
      <c r="L667">
        <v>960.0727120565917</v>
      </c>
      <c r="M667">
        <v>517.2136323691541</v>
      </c>
      <c r="N667">
        <v>346.6709108004923</v>
      </c>
    </row>
    <row r="668" spans="1:14">
      <c r="A668">
        <v>666</v>
      </c>
      <c r="B668">
        <v>37.34000325868055</v>
      </c>
      <c r="C668">
        <v>3062.272428073897</v>
      </c>
      <c r="D668">
        <v>0.4432415009349376</v>
      </c>
      <c r="E668">
        <v>307.4833811536869</v>
      </c>
      <c r="F668">
        <v>11.57746217263537</v>
      </c>
      <c r="G668">
        <v>38909.42646597699</v>
      </c>
      <c r="H668">
        <v>0.2884810794970249</v>
      </c>
      <c r="I668">
        <v>0.1719774180633231</v>
      </c>
      <c r="J668">
        <v>20.004035171797</v>
      </c>
      <c r="K668">
        <v>2.993949427422237</v>
      </c>
      <c r="L668">
        <v>960.0727120565917</v>
      </c>
      <c r="M668">
        <v>517.2136620963727</v>
      </c>
      <c r="N668">
        <v>346.6709527953249</v>
      </c>
    </row>
    <row r="669" spans="1:14">
      <c r="A669">
        <v>667</v>
      </c>
      <c r="B669">
        <v>37.33998043306173</v>
      </c>
      <c r="C669">
        <v>3062.265769494633</v>
      </c>
      <c r="D669">
        <v>0.4432412083986192</v>
      </c>
      <c r="E669">
        <v>307.4828764884875</v>
      </c>
      <c r="F669">
        <v>11.57748811298861</v>
      </c>
      <c r="G669">
        <v>38909.4311595894</v>
      </c>
      <c r="H669">
        <v>0.2884809648092271</v>
      </c>
      <c r="I669">
        <v>0.1719773887469422</v>
      </c>
      <c r="J669">
        <v>20.00402411437915</v>
      </c>
      <c r="K669">
        <v>2.993949427422237</v>
      </c>
      <c r="L669">
        <v>960.0727120565917</v>
      </c>
      <c r="M669">
        <v>517.2138234353648</v>
      </c>
      <c r="N669">
        <v>346.6712487956659</v>
      </c>
    </row>
    <row r="670" spans="1:14">
      <c r="A670">
        <v>668</v>
      </c>
      <c r="B670">
        <v>37.34003065634128</v>
      </c>
      <c r="C670">
        <v>3062.268331689139</v>
      </c>
      <c r="D670">
        <v>0.4432409998051722</v>
      </c>
      <c r="E670">
        <v>307.4831209002796</v>
      </c>
      <c r="F670">
        <v>11.57747836878894</v>
      </c>
      <c r="G670">
        <v>38909.43080843415</v>
      </c>
      <c r="H670">
        <v>0.2884810481964102</v>
      </c>
      <c r="I670">
        <v>0.1719774100622904</v>
      </c>
      <c r="J670">
        <v>20.00402462566046</v>
      </c>
      <c r="K670">
        <v>2.993949427422237</v>
      </c>
      <c r="L670">
        <v>960.0727120565917</v>
      </c>
      <c r="M670">
        <v>517.2137061290289</v>
      </c>
      <c r="N670">
        <v>346.6711207835928</v>
      </c>
    </row>
    <row r="671" spans="1:14">
      <c r="A671">
        <v>669</v>
      </c>
      <c r="B671">
        <v>37.3399015825408</v>
      </c>
      <c r="C671">
        <v>3062.260097146446</v>
      </c>
      <c r="D671">
        <v>0.4432412491014346</v>
      </c>
      <c r="E671">
        <v>307.4823645842272</v>
      </c>
      <c r="F671">
        <v>11.57750948450767</v>
      </c>
      <c r="G671">
        <v>38909.43070680209</v>
      </c>
      <c r="H671">
        <v>0.2884808067857551</v>
      </c>
      <c r="I671">
        <v>0.1719773483531501</v>
      </c>
      <c r="J671">
        <v>20.00402048008156</v>
      </c>
      <c r="K671">
        <v>2.993949427422237</v>
      </c>
      <c r="L671">
        <v>960.0727120565917</v>
      </c>
      <c r="M671">
        <v>517.2140457377183</v>
      </c>
      <c r="N671">
        <v>346.6715269160075</v>
      </c>
    </row>
    <row r="672" spans="1:14">
      <c r="A672">
        <v>670</v>
      </c>
      <c r="B672">
        <v>37.33991751340499</v>
      </c>
      <c r="C672">
        <v>3062.261377764849</v>
      </c>
      <c r="D672">
        <v>0.4432412159997614</v>
      </c>
      <c r="E672">
        <v>307.4824742172018</v>
      </c>
      <c r="F672">
        <v>11.57750561694646</v>
      </c>
      <c r="G672">
        <v>38909.43667257883</v>
      </c>
      <c r="H672">
        <v>0.288480812676607</v>
      </c>
      <c r="I672">
        <v>0.1719773498589632</v>
      </c>
      <c r="J672">
        <v>20.00402176758585</v>
      </c>
      <c r="K672">
        <v>2.993949427422237</v>
      </c>
      <c r="L672">
        <v>960.0727120565917</v>
      </c>
      <c r="M672">
        <v>517.2140374506532</v>
      </c>
      <c r="N672">
        <v>346.6714194233391</v>
      </c>
    </row>
    <row r="673" spans="1:14">
      <c r="A673">
        <v>671</v>
      </c>
      <c r="B673">
        <v>37.33990687101787</v>
      </c>
      <c r="C673">
        <v>3062.257264802995</v>
      </c>
      <c r="D673">
        <v>0.4432409621787136</v>
      </c>
      <c r="E673">
        <v>307.482170517276</v>
      </c>
      <c r="F673">
        <v>11.57752084754091</v>
      </c>
      <c r="G673">
        <v>38909.43471689793</v>
      </c>
      <c r="H673">
        <v>0.288480697844241</v>
      </c>
      <c r="I673">
        <v>0.1719773205056434</v>
      </c>
      <c r="J673">
        <v>20.00401410288275</v>
      </c>
      <c r="K673">
        <v>2.993949427422237</v>
      </c>
      <c r="L673">
        <v>960.0727120565917</v>
      </c>
      <c r="M673">
        <v>517.2141989932641</v>
      </c>
      <c r="N673">
        <v>346.671604371486</v>
      </c>
    </row>
    <row r="674" spans="1:14">
      <c r="A674">
        <v>672</v>
      </c>
      <c r="B674">
        <v>37.33989595607375</v>
      </c>
      <c r="C674">
        <v>3062.257941810021</v>
      </c>
      <c r="D674">
        <v>0.4432411756572751</v>
      </c>
      <c r="E674">
        <v>307.4821919114588</v>
      </c>
      <c r="F674">
        <v>11.57751792809944</v>
      </c>
      <c r="G674">
        <v>38909.43251285813</v>
      </c>
      <c r="H674">
        <v>0.2884808023987683</v>
      </c>
      <c r="I674">
        <v>0.1719773472317534</v>
      </c>
      <c r="J674">
        <v>20.00401748026242</v>
      </c>
      <c r="K674">
        <v>2.993949427422237</v>
      </c>
      <c r="L674">
        <v>960.0727120565917</v>
      </c>
      <c r="M674">
        <v>517.2140519091928</v>
      </c>
      <c r="N674">
        <v>346.6716208413072</v>
      </c>
    </row>
    <row r="675" spans="1:14">
      <c r="A675">
        <v>673</v>
      </c>
      <c r="B675">
        <v>37.339857628</v>
      </c>
      <c r="C675">
        <v>3062.250720259116</v>
      </c>
      <c r="D675">
        <v>0.44324038152088</v>
      </c>
      <c r="E675">
        <v>307.4816042982806</v>
      </c>
      <c r="F675">
        <v>11.57754414777343</v>
      </c>
      <c r="G675">
        <v>38909.42588001913</v>
      </c>
      <c r="H675">
        <v>0.28848078029112</v>
      </c>
      <c r="I675">
        <v>0.1719773415806209</v>
      </c>
      <c r="J675">
        <v>20.0040076249382</v>
      </c>
      <c r="K675">
        <v>2.993949427422237</v>
      </c>
      <c r="L675">
        <v>960.0727120565917</v>
      </c>
      <c r="M675">
        <v>517.2140830095408</v>
      </c>
      <c r="N675">
        <v>346.6720913072483</v>
      </c>
    </row>
    <row r="676" spans="1:14">
      <c r="A676">
        <v>674</v>
      </c>
      <c r="B676">
        <v>37.33984032276129</v>
      </c>
      <c r="C676">
        <v>3062.255546079904</v>
      </c>
      <c r="D676">
        <v>0.4432412560428042</v>
      </c>
      <c r="E676">
        <v>307.4819565699308</v>
      </c>
      <c r="F676">
        <v>11.57752731607093</v>
      </c>
      <c r="G676">
        <v>38909.43453637695</v>
      </c>
      <c r="H676">
        <v>0.2884806678396609</v>
      </c>
      <c r="I676">
        <v>0.1719773128359076</v>
      </c>
      <c r="J676">
        <v>20.00401717004173</v>
      </c>
      <c r="K676">
        <v>2.993949427422237</v>
      </c>
      <c r="L676">
        <v>960.0727120565917</v>
      </c>
      <c r="M676">
        <v>517.214241202794</v>
      </c>
      <c r="N676">
        <v>346.6717112897497</v>
      </c>
    </row>
    <row r="677" spans="1:14">
      <c r="A677">
        <v>675</v>
      </c>
      <c r="B677">
        <v>37.33989674657133</v>
      </c>
      <c r="C677">
        <v>3062.25764213059</v>
      </c>
      <c r="D677">
        <v>0.4432411338279847</v>
      </c>
      <c r="E677">
        <v>307.4821337497207</v>
      </c>
      <c r="F677">
        <v>11.57751950826162</v>
      </c>
      <c r="G677">
        <v>38909.43525149763</v>
      </c>
      <c r="H677">
        <v>0.2884808959077614</v>
      </c>
      <c r="I677">
        <v>0.1719773711344212</v>
      </c>
      <c r="J677">
        <v>20.00401932791613</v>
      </c>
      <c r="K677">
        <v>2.993949427422237</v>
      </c>
      <c r="L677">
        <v>960.0727120565917</v>
      </c>
      <c r="M677">
        <v>517.2139203637129</v>
      </c>
      <c r="N677">
        <v>346.6716834016035</v>
      </c>
    </row>
    <row r="678" spans="1:14">
      <c r="A678">
        <v>676</v>
      </c>
      <c r="B678">
        <v>37.34002538200384</v>
      </c>
      <c r="C678">
        <v>3062.270907206105</v>
      </c>
      <c r="D678">
        <v>0.4432412881526702</v>
      </c>
      <c r="E678">
        <v>307.4832505495779</v>
      </c>
      <c r="F678">
        <v>11.5774693556656</v>
      </c>
      <c r="G678">
        <v>38909.43524316734</v>
      </c>
      <c r="H678">
        <v>0.2884812299388874</v>
      </c>
      <c r="I678">
        <v>0.1719774565191327</v>
      </c>
      <c r="J678">
        <v>20.00403369572249</v>
      </c>
      <c r="K678">
        <v>2.993949427422237</v>
      </c>
      <c r="L678">
        <v>960.0727120565917</v>
      </c>
      <c r="M678">
        <v>517.2134504599088</v>
      </c>
      <c r="N678">
        <v>346.6711033149693</v>
      </c>
    </row>
    <row r="679" spans="1:14">
      <c r="A679">
        <v>677</v>
      </c>
      <c r="B679">
        <v>37.33981111664571</v>
      </c>
      <c r="C679">
        <v>3062.249202312585</v>
      </c>
      <c r="D679">
        <v>0.4432411326029461</v>
      </c>
      <c r="E679">
        <v>307.4814230975367</v>
      </c>
      <c r="F679">
        <v>11.57754927406327</v>
      </c>
      <c r="G679">
        <v>38909.42212778715</v>
      </c>
      <c r="H679">
        <v>0.2884807831415344</v>
      </c>
      <c r="I679">
        <v>0.1719773423092406</v>
      </c>
      <c r="J679">
        <v>20.00401038974769</v>
      </c>
      <c r="K679">
        <v>2.993949427422237</v>
      </c>
      <c r="L679">
        <v>960.0727120565917</v>
      </c>
      <c r="M679">
        <v>517.2140789996671</v>
      </c>
      <c r="N679">
        <v>346.6721950478857</v>
      </c>
    </row>
    <row r="680" spans="1:14">
      <c r="A680">
        <v>678</v>
      </c>
      <c r="B680">
        <v>37.33984102258187</v>
      </c>
      <c r="C680">
        <v>3062.252944630525</v>
      </c>
      <c r="D680">
        <v>0.4432410732690406</v>
      </c>
      <c r="E680">
        <v>307.4817530864226</v>
      </c>
      <c r="F680">
        <v>11.57753471762753</v>
      </c>
      <c r="G680">
        <v>38909.41963055143</v>
      </c>
      <c r="H680">
        <v>0.2884808236164997</v>
      </c>
      <c r="I680">
        <v>0.1719773526554066</v>
      </c>
      <c r="J680">
        <v>20.00401334295729</v>
      </c>
      <c r="K680">
        <v>2.993949427422237</v>
      </c>
      <c r="L680">
        <v>960.0727120565917</v>
      </c>
      <c r="M680">
        <v>517.214022060757</v>
      </c>
      <c r="N680">
        <v>346.6720209797284</v>
      </c>
    </row>
    <row r="681" spans="1:14">
      <c r="A681">
        <v>679</v>
      </c>
      <c r="B681">
        <v>37.34006617948072</v>
      </c>
      <c r="C681">
        <v>3062.268237052447</v>
      </c>
      <c r="D681">
        <v>0.443241230397018</v>
      </c>
      <c r="E681">
        <v>307.4831149867092</v>
      </c>
      <c r="F681">
        <v>11.57747703908836</v>
      </c>
      <c r="G681">
        <v>38909.42047332592</v>
      </c>
      <c r="H681">
        <v>0.2884812315760165</v>
      </c>
      <c r="I681">
        <v>0.1719774569376142</v>
      </c>
      <c r="J681">
        <v>20.00402462533</v>
      </c>
      <c r="K681">
        <v>2.993949427422237</v>
      </c>
      <c r="L681">
        <v>960.0727120565917</v>
      </c>
      <c r="M681">
        <v>517.2134481568526</v>
      </c>
      <c r="N681">
        <v>346.6711736321164</v>
      </c>
    </row>
    <row r="682" spans="1:14">
      <c r="A682">
        <v>680</v>
      </c>
      <c r="B682">
        <v>37.34002533320956</v>
      </c>
      <c r="C682">
        <v>3062.265211662692</v>
      </c>
      <c r="D682">
        <v>0.4432413825656822</v>
      </c>
      <c r="E682">
        <v>307.4828408997483</v>
      </c>
      <c r="F682">
        <v>11.57748856946543</v>
      </c>
      <c r="G682">
        <v>38909.42103871026</v>
      </c>
      <c r="H682">
        <v>0.2884811674947754</v>
      </c>
      <c r="I682">
        <v>0.1719774405572252</v>
      </c>
      <c r="J682">
        <v>20.00402283349344</v>
      </c>
      <c r="K682">
        <v>2.993949427422237</v>
      </c>
      <c r="L682">
        <v>960.0727120565917</v>
      </c>
      <c r="M682">
        <v>517.213538304127</v>
      </c>
      <c r="N682">
        <v>346.6713095268891</v>
      </c>
    </row>
    <row r="683" spans="1:14">
      <c r="A683">
        <v>681</v>
      </c>
      <c r="B683">
        <v>37.33995961372867</v>
      </c>
      <c r="C683">
        <v>3062.260879972049</v>
      </c>
      <c r="D683">
        <v>0.4432415748363645</v>
      </c>
      <c r="E683">
        <v>307.4824725876779</v>
      </c>
      <c r="F683">
        <v>11.57750331905393</v>
      </c>
      <c r="G683">
        <v>38909.41107268816</v>
      </c>
      <c r="H683">
        <v>0.2884809757623802</v>
      </c>
      <c r="I683">
        <v>0.171977391546776</v>
      </c>
      <c r="J683">
        <v>20.00401830834439</v>
      </c>
      <c r="K683">
        <v>2.993949427422237</v>
      </c>
      <c r="L683">
        <v>960.0727120565917</v>
      </c>
      <c r="M683">
        <v>517.2138080268275</v>
      </c>
      <c r="N683">
        <v>346.671473992212</v>
      </c>
    </row>
    <row r="684" spans="1:14">
      <c r="A684">
        <v>682</v>
      </c>
      <c r="B684">
        <v>37.34010038290397</v>
      </c>
      <c r="C684">
        <v>3062.272319316425</v>
      </c>
      <c r="D684">
        <v>0.4432414839574986</v>
      </c>
      <c r="E684">
        <v>307.4834530165188</v>
      </c>
      <c r="F684">
        <v>11.57746161510978</v>
      </c>
      <c r="G684">
        <v>38909.42053311561</v>
      </c>
      <c r="H684">
        <v>0.2884813000051143</v>
      </c>
      <c r="I684">
        <v>0.1719774744294006</v>
      </c>
      <c r="J684">
        <v>20.00402960687011</v>
      </c>
      <c r="K684">
        <v>2.993949427422237</v>
      </c>
      <c r="L684">
        <v>960.0727120565917</v>
      </c>
      <c r="M684">
        <v>517.2133518932005</v>
      </c>
      <c r="N684">
        <v>346.6709550283666</v>
      </c>
    </row>
    <row r="685" spans="1:14">
      <c r="A685">
        <v>683</v>
      </c>
      <c r="B685">
        <v>37.34018335082926</v>
      </c>
      <c r="C685">
        <v>3062.277268426814</v>
      </c>
      <c r="D685">
        <v>0.4432414332421714</v>
      </c>
      <c r="E685">
        <v>307.4839391865556</v>
      </c>
      <c r="F685">
        <v>11.57744227200027</v>
      </c>
      <c r="G685">
        <v>38909.41666145757</v>
      </c>
      <c r="H685">
        <v>0.288481328283804</v>
      </c>
      <c r="I685">
        <v>0.1719774816579754</v>
      </c>
      <c r="J685">
        <v>20.0040298097682</v>
      </c>
      <c r="K685">
        <v>2.993949427422237</v>
      </c>
      <c r="L685">
        <v>960.0727120565917</v>
      </c>
      <c r="M685">
        <v>517.2133121117444</v>
      </c>
      <c r="N685">
        <v>346.6706083437549</v>
      </c>
    </row>
    <row r="686" spans="1:14">
      <c r="A686">
        <v>684</v>
      </c>
      <c r="B686">
        <v>37.34018297583496</v>
      </c>
      <c r="C686">
        <v>3062.274461861986</v>
      </c>
      <c r="D686">
        <v>0.4432414085034314</v>
      </c>
      <c r="E686">
        <v>307.4837153049306</v>
      </c>
      <c r="F686">
        <v>11.57745247718615</v>
      </c>
      <c r="G686">
        <v>38909.41417793318</v>
      </c>
      <c r="H686">
        <v>0.2884812859510089</v>
      </c>
      <c r="I686">
        <v>0.1719774708369022</v>
      </c>
      <c r="J686">
        <v>20.00402578126893</v>
      </c>
      <c r="K686">
        <v>2.993949427422237</v>
      </c>
      <c r="L686">
        <v>960.0727120565917</v>
      </c>
      <c r="M686">
        <v>517.2133716640193</v>
      </c>
      <c r="N686">
        <v>346.6706793233822</v>
      </c>
    </row>
    <row r="687" spans="1:14">
      <c r="A687">
        <v>685</v>
      </c>
      <c r="B687">
        <v>37.34012677687245</v>
      </c>
      <c r="C687">
        <v>3062.273237481123</v>
      </c>
      <c r="D687">
        <v>0.4432415605067146</v>
      </c>
      <c r="E687">
        <v>307.4835650977897</v>
      </c>
      <c r="F687">
        <v>11.57745812857794</v>
      </c>
      <c r="G687">
        <v>38909.42043972239</v>
      </c>
      <c r="H687">
        <v>0.2884813128567655</v>
      </c>
      <c r="I687">
        <v>0.1719774777145288</v>
      </c>
      <c r="J687">
        <v>20.00402821423058</v>
      </c>
      <c r="K687">
        <v>2.993949427422237</v>
      </c>
      <c r="L687">
        <v>960.0727120565917</v>
      </c>
      <c r="M687">
        <v>517.2133338139531</v>
      </c>
      <c r="N687">
        <v>346.6708899686829</v>
      </c>
    </row>
    <row r="688" spans="1:14">
      <c r="A688">
        <v>686</v>
      </c>
      <c r="B688">
        <v>37.34018736033612</v>
      </c>
      <c r="C688">
        <v>3062.274849622601</v>
      </c>
      <c r="D688">
        <v>0.4432412316484941</v>
      </c>
      <c r="E688">
        <v>307.4837707662628</v>
      </c>
      <c r="F688">
        <v>11.57745176557436</v>
      </c>
      <c r="G688">
        <v>38909.41879819164</v>
      </c>
      <c r="H688">
        <v>0.2884812982734353</v>
      </c>
      <c r="I688">
        <v>0.1719774739867503</v>
      </c>
      <c r="J688">
        <v>20.00402468194298</v>
      </c>
      <c r="K688">
        <v>2.993949427422237</v>
      </c>
      <c r="L688">
        <v>960.0727120565917</v>
      </c>
      <c r="M688">
        <v>517.2133543292653</v>
      </c>
      <c r="N688">
        <v>346.6707116818098</v>
      </c>
    </row>
    <row r="689" spans="1:14">
      <c r="A689">
        <v>687</v>
      </c>
      <c r="B689">
        <v>37.34029286106384</v>
      </c>
      <c r="C689">
        <v>3062.283652837407</v>
      </c>
      <c r="D689">
        <v>0.4432410534120845</v>
      </c>
      <c r="E689">
        <v>307.4845271813664</v>
      </c>
      <c r="F689">
        <v>11.5774171303376</v>
      </c>
      <c r="G689">
        <v>38909.41050994255</v>
      </c>
      <c r="H689">
        <v>0.2884815518807675</v>
      </c>
      <c r="I689">
        <v>0.1719775388136564</v>
      </c>
      <c r="J689">
        <v>20.00403263527645</v>
      </c>
      <c r="K689">
        <v>2.993949427422237</v>
      </c>
      <c r="L689">
        <v>960.0727120565917</v>
      </c>
      <c r="M689">
        <v>517.2129975636998</v>
      </c>
      <c r="N689">
        <v>346.6703299926729</v>
      </c>
    </row>
    <row r="690" spans="1:14">
      <c r="A690">
        <v>688</v>
      </c>
      <c r="B690">
        <v>37.34018329340019</v>
      </c>
      <c r="C690">
        <v>3062.275685929797</v>
      </c>
      <c r="D690">
        <v>0.4432413000538976</v>
      </c>
      <c r="E690">
        <v>307.4838271917062</v>
      </c>
      <c r="F690">
        <v>11.57744840236412</v>
      </c>
      <c r="G690">
        <v>38909.41756465018</v>
      </c>
      <c r="H690">
        <v>0.2884812748455678</v>
      </c>
      <c r="I690">
        <v>0.171977467998139</v>
      </c>
      <c r="J690">
        <v>20.00402650633918</v>
      </c>
      <c r="K690">
        <v>2.993949427422237</v>
      </c>
      <c r="L690">
        <v>960.0727120565917</v>
      </c>
      <c r="M690">
        <v>517.2133872867632</v>
      </c>
      <c r="N690">
        <v>346.6706639894663</v>
      </c>
    </row>
    <row r="691" spans="1:14">
      <c r="A691">
        <v>689</v>
      </c>
      <c r="B691">
        <v>37.34024952484729</v>
      </c>
      <c r="C691">
        <v>3062.27759819917</v>
      </c>
      <c r="D691">
        <v>0.4432409923654579</v>
      </c>
      <c r="E691">
        <v>307.4840386724844</v>
      </c>
      <c r="F691">
        <v>11.57744225567911</v>
      </c>
      <c r="G691">
        <v>38909.42419733857</v>
      </c>
      <c r="H691">
        <v>0.28848135046738</v>
      </c>
      <c r="I691">
        <v>0.1719774873285226</v>
      </c>
      <c r="J691">
        <v>20.00402496728094</v>
      </c>
      <c r="K691">
        <v>2.993949427422237</v>
      </c>
      <c r="L691">
        <v>960.0727120565917</v>
      </c>
      <c r="M691">
        <v>517.2132809046817</v>
      </c>
      <c r="N691">
        <v>346.6705127342487</v>
      </c>
    </row>
    <row r="692" spans="1:14">
      <c r="A692">
        <v>690</v>
      </c>
      <c r="B692">
        <v>37.34013615801139</v>
      </c>
      <c r="C692">
        <v>3062.272547926124</v>
      </c>
      <c r="D692">
        <v>0.4432413346864711</v>
      </c>
      <c r="E692">
        <v>307.4835409507342</v>
      </c>
      <c r="F692">
        <v>11.5774602822724</v>
      </c>
      <c r="G692">
        <v>38909.41766353294</v>
      </c>
      <c r="H692">
        <v>0.2884811767688202</v>
      </c>
      <c r="I692">
        <v>0.171977442927848</v>
      </c>
      <c r="J692">
        <v>20.00402469462333</v>
      </c>
      <c r="K692">
        <v>2.993949427422237</v>
      </c>
      <c r="L692">
        <v>960.0727120565917</v>
      </c>
      <c r="M692">
        <v>517.213525257719</v>
      </c>
      <c r="N692">
        <v>346.6708134592963</v>
      </c>
    </row>
    <row r="693" spans="1:14">
      <c r="A693">
        <v>691</v>
      </c>
      <c r="B693">
        <v>37.34010001132959</v>
      </c>
      <c r="C693">
        <v>3062.272413116465</v>
      </c>
      <c r="D693">
        <v>0.4432414340314308</v>
      </c>
      <c r="E693">
        <v>307.4835011337347</v>
      </c>
      <c r="F693">
        <v>11.57746124431345</v>
      </c>
      <c r="G693">
        <v>38909.42043408957</v>
      </c>
      <c r="H693">
        <v>0.2884810651522748</v>
      </c>
      <c r="I693">
        <v>0.171977414396532</v>
      </c>
      <c r="J693">
        <v>20.00402633768572</v>
      </c>
      <c r="K693">
        <v>2.993949427422237</v>
      </c>
      <c r="L693">
        <v>960.0727120565917</v>
      </c>
      <c r="M693">
        <v>517.2136822760859</v>
      </c>
      <c r="N693">
        <v>346.670776855707</v>
      </c>
    </row>
    <row r="694" spans="1:14">
      <c r="A694">
        <v>692</v>
      </c>
      <c r="B694">
        <v>37.34020304909991</v>
      </c>
      <c r="C694">
        <v>3062.279784841199</v>
      </c>
      <c r="D694">
        <v>0.4432416944459182</v>
      </c>
      <c r="E694">
        <v>307.4841597850865</v>
      </c>
      <c r="F694">
        <v>11.57743330748283</v>
      </c>
      <c r="G694">
        <v>38909.42002502106</v>
      </c>
      <c r="H694">
        <v>0.2884812866321531</v>
      </c>
      <c r="I694">
        <v>0.1719774710110157</v>
      </c>
      <c r="J694">
        <v>20.00403212026302</v>
      </c>
      <c r="K694">
        <v>2.993949427422237</v>
      </c>
      <c r="L694">
        <v>960.0727120565917</v>
      </c>
      <c r="M694">
        <v>517.2133707058098</v>
      </c>
      <c r="N694">
        <v>346.6704129890578</v>
      </c>
    </row>
    <row r="695" spans="1:14">
      <c r="A695">
        <v>693</v>
      </c>
      <c r="B695">
        <v>37.34018875369603</v>
      </c>
      <c r="C695">
        <v>3062.276965057099</v>
      </c>
      <c r="D695">
        <v>0.4432410695163729</v>
      </c>
      <c r="E695">
        <v>307.4839361369121</v>
      </c>
      <c r="F695">
        <v>11.57744240547086</v>
      </c>
      <c r="G695">
        <v>38909.41045441468</v>
      </c>
      <c r="H695">
        <v>0.2884813001571572</v>
      </c>
      <c r="I695">
        <v>0.1719774744682657</v>
      </c>
      <c r="J695">
        <v>20.00402762961752</v>
      </c>
      <c r="K695">
        <v>2.993949427422237</v>
      </c>
      <c r="L695">
        <v>960.0727120565917</v>
      </c>
      <c r="M695">
        <v>517.2133516793119</v>
      </c>
      <c r="N695">
        <v>346.6706792219221</v>
      </c>
    </row>
    <row r="696" spans="1:14">
      <c r="A696">
        <v>694</v>
      </c>
      <c r="B696">
        <v>37.34008570386555</v>
      </c>
      <c r="C696">
        <v>3062.266452787455</v>
      </c>
      <c r="D696">
        <v>0.443240958740473</v>
      </c>
      <c r="E696">
        <v>307.4830609941814</v>
      </c>
      <c r="F696">
        <v>11.57748201568464</v>
      </c>
      <c r="G696">
        <v>38909.40963807964</v>
      </c>
      <c r="H696">
        <v>0.2884810050793149</v>
      </c>
      <c r="I696">
        <v>0.1719773990407412</v>
      </c>
      <c r="J696">
        <v>20.0040155907305</v>
      </c>
      <c r="K696">
        <v>2.993949427422237</v>
      </c>
      <c r="L696">
        <v>960.0727120565917</v>
      </c>
      <c r="M696">
        <v>517.2137667847275</v>
      </c>
      <c r="N696">
        <v>346.6711240673529</v>
      </c>
    </row>
    <row r="697" spans="1:14">
      <c r="A697">
        <v>695</v>
      </c>
      <c r="B697">
        <v>37.34037227597491</v>
      </c>
      <c r="C697">
        <v>3062.294069023782</v>
      </c>
      <c r="D697">
        <v>0.4432411361698949</v>
      </c>
      <c r="E697">
        <v>307.4854268042581</v>
      </c>
      <c r="F697">
        <v>11.57737686065357</v>
      </c>
      <c r="G697">
        <v>38909.40505978257</v>
      </c>
      <c r="H697">
        <v>0.2884817002829139</v>
      </c>
      <c r="I697">
        <v>0.171977576748111</v>
      </c>
      <c r="J697">
        <v>20.0040426248378</v>
      </c>
      <c r="K697">
        <v>2.993949427422237</v>
      </c>
      <c r="L697">
        <v>960.0727120565917</v>
      </c>
      <c r="M697">
        <v>517.2127887972005</v>
      </c>
      <c r="N697">
        <v>346.6699189954049</v>
      </c>
    </row>
    <row r="698" spans="1:14">
      <c r="A698">
        <v>696</v>
      </c>
      <c r="B698">
        <v>37.34024228076377</v>
      </c>
      <c r="C698">
        <v>3062.281746453235</v>
      </c>
      <c r="D698">
        <v>0.4432410088607517</v>
      </c>
      <c r="E698">
        <v>307.4843445521224</v>
      </c>
      <c r="F698">
        <v>11.57742541130108</v>
      </c>
      <c r="G698">
        <v>38909.41708521964</v>
      </c>
      <c r="H698">
        <v>0.2884813789025998</v>
      </c>
      <c r="I698">
        <v>0.1719774945971102</v>
      </c>
      <c r="J698">
        <v>20.00403226239859</v>
      </c>
      <c r="K698">
        <v>2.993949427422237</v>
      </c>
      <c r="L698">
        <v>960.0727120565917</v>
      </c>
      <c r="M698">
        <v>517.2132409030351</v>
      </c>
      <c r="N698">
        <v>346.6704021160349</v>
      </c>
    </row>
    <row r="699" spans="1:14">
      <c r="A699">
        <v>697</v>
      </c>
      <c r="B699">
        <v>37.34020095581902</v>
      </c>
      <c r="C699">
        <v>3062.279651893863</v>
      </c>
      <c r="D699">
        <v>0.4432413999361738</v>
      </c>
      <c r="E699">
        <v>307.484143918888</v>
      </c>
      <c r="F699">
        <v>11.57743327348722</v>
      </c>
      <c r="G699">
        <v>38909.41673843506</v>
      </c>
      <c r="H699">
        <v>0.2884812840927656</v>
      </c>
      <c r="I699">
        <v>0.1719774703618996</v>
      </c>
      <c r="J699">
        <v>20.00403185661882</v>
      </c>
      <c r="K699">
        <v>2.993949427422237</v>
      </c>
      <c r="L699">
        <v>960.0727120565917</v>
      </c>
      <c r="M699">
        <v>517.213374278131</v>
      </c>
      <c r="N699">
        <v>346.6704470805071</v>
      </c>
    </row>
    <row r="700" spans="1:14">
      <c r="A700">
        <v>698</v>
      </c>
      <c r="B700">
        <v>37.34027932899576</v>
      </c>
      <c r="C700">
        <v>3062.287943625453</v>
      </c>
      <c r="D700">
        <v>0.4432410953897103</v>
      </c>
      <c r="E700">
        <v>307.4848660781034</v>
      </c>
      <c r="F700">
        <v>11.57740157724109</v>
      </c>
      <c r="G700">
        <v>38909.41460630874</v>
      </c>
      <c r="H700">
        <v>0.288481455799829</v>
      </c>
      <c r="I700">
        <v>0.1719775142535189</v>
      </c>
      <c r="J700">
        <v>20.00403901883659</v>
      </c>
      <c r="K700">
        <v>2.993949427422237</v>
      </c>
      <c r="L700">
        <v>960.0727120565917</v>
      </c>
      <c r="M700">
        <v>517.2131327268066</v>
      </c>
      <c r="N700">
        <v>346.6701172549436</v>
      </c>
    </row>
    <row r="701" spans="1:14">
      <c r="A701">
        <v>699</v>
      </c>
      <c r="B701">
        <v>37.34028219343718</v>
      </c>
      <c r="C701">
        <v>3062.277071665436</v>
      </c>
      <c r="D701">
        <v>0.4432402853329804</v>
      </c>
      <c r="E701">
        <v>307.4840425311589</v>
      </c>
      <c r="F701">
        <v>11.57744270942331</v>
      </c>
      <c r="G701">
        <v>38909.41478449167</v>
      </c>
      <c r="H701">
        <v>0.2884813739309994</v>
      </c>
      <c r="I701">
        <v>0.1719774933262737</v>
      </c>
      <c r="J701">
        <v>20.00402029478267</v>
      </c>
      <c r="K701">
        <v>2.993949427422237</v>
      </c>
      <c r="L701">
        <v>960.0727120565917</v>
      </c>
      <c r="M701">
        <v>517.2132478969027</v>
      </c>
      <c r="N701">
        <v>346.6706108682162</v>
      </c>
    </row>
    <row r="702" spans="1:14">
      <c r="A702">
        <v>700</v>
      </c>
      <c r="B702">
        <v>37.34014076483911</v>
      </c>
      <c r="C702">
        <v>3062.273245346418</v>
      </c>
      <c r="D702">
        <v>0.4432407878938524</v>
      </c>
      <c r="E702">
        <v>307.4836023203076</v>
      </c>
      <c r="F702">
        <v>11.57745768042539</v>
      </c>
      <c r="G702">
        <v>38909.4178771115</v>
      </c>
      <c r="H702">
        <v>0.2884812125810143</v>
      </c>
      <c r="I702">
        <v>0.1719774520821286</v>
      </c>
      <c r="J702">
        <v>20.00402485537558</v>
      </c>
      <c r="K702">
        <v>2.993949427422237</v>
      </c>
      <c r="L702">
        <v>960.0727120565917</v>
      </c>
      <c r="M702">
        <v>517.2134748783609</v>
      </c>
      <c r="N702">
        <v>346.6708828591413</v>
      </c>
    </row>
    <row r="703" spans="1:14">
      <c r="A703">
        <v>701</v>
      </c>
      <c r="B703">
        <v>37.33997374799083</v>
      </c>
      <c r="C703">
        <v>3062.261008504825</v>
      </c>
      <c r="D703">
        <v>0.4432407878168265</v>
      </c>
      <c r="E703">
        <v>307.4824999219406</v>
      </c>
      <c r="F703">
        <v>11.57750438392531</v>
      </c>
      <c r="G703">
        <v>38909.42057069363</v>
      </c>
      <c r="H703">
        <v>0.2884809005162479</v>
      </c>
      <c r="I703">
        <v>0.1719773723124376</v>
      </c>
      <c r="J703">
        <v>20.00401678296707</v>
      </c>
      <c r="K703">
        <v>2.993949427422237</v>
      </c>
      <c r="L703">
        <v>960.0727120565917</v>
      </c>
      <c r="M703">
        <v>517.2139138806419</v>
      </c>
      <c r="N703">
        <v>346.6715012667847</v>
      </c>
    </row>
    <row r="704" spans="1:14">
      <c r="A704">
        <v>702</v>
      </c>
      <c r="B704">
        <v>37.34017777420563</v>
      </c>
      <c r="C704">
        <v>3062.276174490523</v>
      </c>
      <c r="D704">
        <v>0.4432408758818656</v>
      </c>
      <c r="E704">
        <v>307.4838439193298</v>
      </c>
      <c r="F704">
        <v>11.57744736806266</v>
      </c>
      <c r="G704">
        <v>38909.42254258996</v>
      </c>
      <c r="H704">
        <v>0.2884813082556916</v>
      </c>
      <c r="I704">
        <v>0.1719774765384062</v>
      </c>
      <c r="J704">
        <v>20.00402845261977</v>
      </c>
      <c r="K704">
        <v>2.993949427422237</v>
      </c>
      <c r="L704">
        <v>960.0727120565917</v>
      </c>
      <c r="M704">
        <v>517.2133402865809</v>
      </c>
      <c r="N704">
        <v>346.6707284162367</v>
      </c>
    </row>
    <row r="705" spans="1:14">
      <c r="A705">
        <v>703</v>
      </c>
      <c r="B705">
        <v>37.33999197451302</v>
      </c>
      <c r="C705">
        <v>3062.262224790592</v>
      </c>
      <c r="D705">
        <v>0.4432406885851071</v>
      </c>
      <c r="E705">
        <v>307.4826255896917</v>
      </c>
      <c r="F705">
        <v>11.57749864701286</v>
      </c>
      <c r="G705">
        <v>38909.41359794071</v>
      </c>
      <c r="H705">
        <v>0.2884810547144641</v>
      </c>
      <c r="I705">
        <v>0.171977411728429</v>
      </c>
      <c r="J705">
        <v>20.00401657772561</v>
      </c>
      <c r="K705">
        <v>2.993949427422237</v>
      </c>
      <c r="L705">
        <v>960.0727120565917</v>
      </c>
      <c r="M705">
        <v>517.2136969596488</v>
      </c>
      <c r="N705">
        <v>346.6715969317679</v>
      </c>
    </row>
    <row r="706" spans="1:14">
      <c r="A706">
        <v>704</v>
      </c>
      <c r="B706">
        <v>37.34019513342237</v>
      </c>
      <c r="C706">
        <v>3062.276729897083</v>
      </c>
      <c r="D706">
        <v>0.4432405767184967</v>
      </c>
      <c r="E706">
        <v>307.4839165506989</v>
      </c>
      <c r="F706">
        <v>11.57744397949078</v>
      </c>
      <c r="G706">
        <v>38909.41464948076</v>
      </c>
      <c r="H706">
        <v>0.288481341688316</v>
      </c>
      <c r="I706">
        <v>0.1719774850844255</v>
      </c>
      <c r="J706">
        <v>20.00402688022259</v>
      </c>
      <c r="K706">
        <v>2.993949427422237</v>
      </c>
      <c r="L706">
        <v>960.0727120565917</v>
      </c>
      <c r="M706">
        <v>517.2132932547544</v>
      </c>
      <c r="N706">
        <v>346.6707467655396</v>
      </c>
    </row>
    <row r="707" spans="1:14">
      <c r="A707">
        <v>705</v>
      </c>
      <c r="B707">
        <v>37.34010850957453</v>
      </c>
      <c r="C707">
        <v>3062.270967774096</v>
      </c>
      <c r="D707">
        <v>0.4432408232536613</v>
      </c>
      <c r="E707">
        <v>307.4834030344162</v>
      </c>
      <c r="F707">
        <v>11.5774659610691</v>
      </c>
      <c r="G707">
        <v>38909.41585526679</v>
      </c>
      <c r="H707">
        <v>0.2884811400690679</v>
      </c>
      <c r="I707">
        <v>0.1719774335466913</v>
      </c>
      <c r="J707">
        <v>20.00402288698001</v>
      </c>
      <c r="K707">
        <v>2.993949427422237</v>
      </c>
      <c r="L707">
        <v>960.0727120565917</v>
      </c>
      <c r="M707">
        <v>517.2135768856733</v>
      </c>
      <c r="N707">
        <v>346.6709868406771</v>
      </c>
    </row>
    <row r="708" spans="1:14">
      <c r="A708">
        <v>706</v>
      </c>
      <c r="B708">
        <v>37.34007673734295</v>
      </c>
      <c r="C708">
        <v>3062.269404652544</v>
      </c>
      <c r="D708">
        <v>0.4432407915995881</v>
      </c>
      <c r="E708">
        <v>307.483253290396</v>
      </c>
      <c r="F708">
        <v>11.57747211681596</v>
      </c>
      <c r="G708">
        <v>38909.41736240425</v>
      </c>
      <c r="H708">
        <v>0.2884810647224563</v>
      </c>
      <c r="I708">
        <v>0.1719774142866622</v>
      </c>
      <c r="J708">
        <v>20.00402231885748</v>
      </c>
      <c r="K708">
        <v>2.993949427422237</v>
      </c>
      <c r="L708">
        <v>960.0727120565917</v>
      </c>
      <c r="M708">
        <v>517.2136828807401</v>
      </c>
      <c r="N708">
        <v>346.6710561157201</v>
      </c>
    </row>
    <row r="709" spans="1:14">
      <c r="A709">
        <v>707</v>
      </c>
      <c r="B709">
        <v>37.34014330294207</v>
      </c>
      <c r="C709">
        <v>3062.273802811953</v>
      </c>
      <c r="D709">
        <v>0.4432408425235413</v>
      </c>
      <c r="E709">
        <v>307.4836540435438</v>
      </c>
      <c r="F709">
        <v>11.57745519266728</v>
      </c>
      <c r="G709">
        <v>38909.41554878584</v>
      </c>
      <c r="H709">
        <v>0.2884811898773887</v>
      </c>
      <c r="I709">
        <v>0.1719774462786484</v>
      </c>
      <c r="J709">
        <v>20.00402508011831</v>
      </c>
      <c r="K709">
        <v>2.993949427422237</v>
      </c>
      <c r="L709">
        <v>960.0727120565917</v>
      </c>
      <c r="M709">
        <v>517.2135068170365</v>
      </c>
      <c r="N709">
        <v>346.6708349291105</v>
      </c>
    </row>
    <row r="710" spans="1:14">
      <c r="A710">
        <v>708</v>
      </c>
      <c r="B710">
        <v>37.34012838098475</v>
      </c>
      <c r="C710">
        <v>3062.27014832534</v>
      </c>
      <c r="D710">
        <v>0.4432405848410868</v>
      </c>
      <c r="E710">
        <v>307.4833587748869</v>
      </c>
      <c r="F710">
        <v>11.57746944936719</v>
      </c>
      <c r="G710">
        <v>38909.41824520886</v>
      </c>
      <c r="H710">
        <v>0.2884811664292847</v>
      </c>
      <c r="I710">
        <v>0.1719774402848654</v>
      </c>
      <c r="J710">
        <v>20.00402014987083</v>
      </c>
      <c r="K710">
        <v>2.993949427422237</v>
      </c>
      <c r="L710">
        <v>960.0727120565917</v>
      </c>
      <c r="M710">
        <v>517.2135398030223</v>
      </c>
      <c r="N710">
        <v>346.6710124462666</v>
      </c>
    </row>
    <row r="711" spans="1:14">
      <c r="A711">
        <v>709</v>
      </c>
      <c r="B711">
        <v>37.34012542829963</v>
      </c>
      <c r="C711">
        <v>3062.271429697484</v>
      </c>
      <c r="D711">
        <v>0.4432408059599443</v>
      </c>
      <c r="E711">
        <v>307.48345898703</v>
      </c>
      <c r="F711">
        <v>11.57746401724079</v>
      </c>
      <c r="G711">
        <v>38909.41464601159</v>
      </c>
      <c r="H711">
        <v>0.2884811369202296</v>
      </c>
      <c r="I711">
        <v>0.1719774327417882</v>
      </c>
      <c r="J711">
        <v>20.00402211055405</v>
      </c>
      <c r="K711">
        <v>2.993949427422237</v>
      </c>
      <c r="L711">
        <v>960.0727120565917</v>
      </c>
      <c r="M711">
        <v>517.2135813153515</v>
      </c>
      <c r="N711">
        <v>346.6709300951191</v>
      </c>
    </row>
    <row r="712" spans="1:14">
      <c r="A712">
        <v>710</v>
      </c>
      <c r="B712">
        <v>37.3400919312004</v>
      </c>
      <c r="C712">
        <v>3062.269103476285</v>
      </c>
      <c r="D712">
        <v>0.4432408775011736</v>
      </c>
      <c r="E712">
        <v>307.4832254361747</v>
      </c>
      <c r="F712">
        <v>11.57747249597558</v>
      </c>
      <c r="G712">
        <v>38909.41271086232</v>
      </c>
      <c r="H712">
        <v>0.2884811390704035</v>
      </c>
      <c r="I712">
        <v>0.1719774332914136</v>
      </c>
      <c r="J712">
        <v>20.00402225473117</v>
      </c>
      <c r="K712">
        <v>2.993949427422237</v>
      </c>
      <c r="L712">
        <v>960.0727120565917</v>
      </c>
      <c r="M712">
        <v>517.2135782905608</v>
      </c>
      <c r="N712">
        <v>346.6710688156488</v>
      </c>
    </row>
    <row r="713" spans="1:14">
      <c r="A713">
        <v>711</v>
      </c>
      <c r="B713">
        <v>37.34009545307717</v>
      </c>
      <c r="C713">
        <v>3062.270424156374</v>
      </c>
      <c r="D713">
        <v>0.4432408296949169</v>
      </c>
      <c r="E713">
        <v>307.4833479736602</v>
      </c>
      <c r="F713">
        <v>11.57746788090217</v>
      </c>
      <c r="G713">
        <v>38909.41502593151</v>
      </c>
      <c r="H713">
        <v>0.2884811099731898</v>
      </c>
      <c r="I713">
        <v>0.1719774258536113</v>
      </c>
      <c r="J713">
        <v>20.00402292509312</v>
      </c>
      <c r="K713">
        <v>2.993949427422237</v>
      </c>
      <c r="L713">
        <v>960.0727120565917</v>
      </c>
      <c r="M713">
        <v>517.2136192235319</v>
      </c>
      <c r="N713">
        <v>346.6710163008566</v>
      </c>
    </row>
    <row r="714" spans="1:14">
      <c r="A714">
        <v>712</v>
      </c>
      <c r="B714">
        <v>37.34012221312337</v>
      </c>
      <c r="C714">
        <v>3062.273799692196</v>
      </c>
      <c r="D714">
        <v>0.4432411345184206</v>
      </c>
      <c r="E714">
        <v>307.4836315105472</v>
      </c>
      <c r="F714">
        <v>11.57745554258586</v>
      </c>
      <c r="G714">
        <v>38909.41761964108</v>
      </c>
      <c r="H714">
        <v>0.2884811549752224</v>
      </c>
      <c r="I714">
        <v>0.1719774373569886</v>
      </c>
      <c r="J714">
        <v>20.00402685439763</v>
      </c>
      <c r="K714">
        <v>2.993949427422237</v>
      </c>
      <c r="L714">
        <v>960.0727120565917</v>
      </c>
      <c r="M714">
        <v>517.2135559162049</v>
      </c>
      <c r="N714">
        <v>346.6708130827308</v>
      </c>
    </row>
    <row r="715" spans="1:14">
      <c r="A715">
        <v>713</v>
      </c>
      <c r="B715">
        <v>37.34007450978739</v>
      </c>
      <c r="C715">
        <v>3062.267891058821</v>
      </c>
      <c r="D715">
        <v>0.443240861893934</v>
      </c>
      <c r="E715">
        <v>307.4831328087481</v>
      </c>
      <c r="F715">
        <v>11.57747792469469</v>
      </c>
      <c r="G715">
        <v>38909.41788578712</v>
      </c>
      <c r="H715">
        <v>0.2884810648450611</v>
      </c>
      <c r="I715">
        <v>0.1719774143180023</v>
      </c>
      <c r="J715">
        <v>20.00402037432749</v>
      </c>
      <c r="K715">
        <v>2.993949427422237</v>
      </c>
      <c r="L715">
        <v>960.0727120565917</v>
      </c>
      <c r="M715">
        <v>517.2136827082642</v>
      </c>
      <c r="N715">
        <v>346.6711127019925</v>
      </c>
    </row>
    <row r="716" spans="1:14">
      <c r="A716">
        <v>714</v>
      </c>
      <c r="B716">
        <v>37.34011008642522</v>
      </c>
      <c r="C716">
        <v>3062.271424039232</v>
      </c>
      <c r="D716">
        <v>0.4432409406513656</v>
      </c>
      <c r="E716">
        <v>307.4834379611328</v>
      </c>
      <c r="F716">
        <v>11.57746446132723</v>
      </c>
      <c r="G716">
        <v>38909.41723482163</v>
      </c>
      <c r="H716">
        <v>0.2884811573794011</v>
      </c>
      <c r="I716">
        <v>0.1719774379715426</v>
      </c>
      <c r="J716">
        <v>20.00402371924926</v>
      </c>
      <c r="K716">
        <v>2.993949427422237</v>
      </c>
      <c r="L716">
        <v>960.0727120565917</v>
      </c>
      <c r="M716">
        <v>517.2135525340889</v>
      </c>
      <c r="N716">
        <v>346.6709593671508</v>
      </c>
    </row>
    <row r="717" spans="1:14">
      <c r="A717">
        <v>715</v>
      </c>
      <c r="B717">
        <v>37.34011932526334</v>
      </c>
      <c r="C717">
        <v>3062.271474356957</v>
      </c>
      <c r="D717">
        <v>0.4432407943657161</v>
      </c>
      <c r="E717">
        <v>307.4834532659431</v>
      </c>
      <c r="F717">
        <v>11.57746419170134</v>
      </c>
      <c r="G717">
        <v>38909.41674858964</v>
      </c>
      <c r="H717">
        <v>0.2884811760590875</v>
      </c>
      <c r="I717">
        <v>0.1719774427464268</v>
      </c>
      <c r="J717">
        <v>20.0040229278814</v>
      </c>
      <c r="K717">
        <v>2.993949427422237</v>
      </c>
      <c r="L717">
        <v>960.0727120565917</v>
      </c>
      <c r="M717">
        <v>517.213526256147</v>
      </c>
      <c r="N717">
        <v>346.670975202665</v>
      </c>
    </row>
    <row r="718" spans="1:14">
      <c r="A718">
        <v>716</v>
      </c>
      <c r="B718">
        <v>37.34012899181586</v>
      </c>
      <c r="C718">
        <v>3062.269393942959</v>
      </c>
      <c r="D718">
        <v>0.4432407064653629</v>
      </c>
      <c r="E718">
        <v>307.4833043699909</v>
      </c>
      <c r="F718">
        <v>11.57747214780009</v>
      </c>
      <c r="G718">
        <v>38909.41730418787</v>
      </c>
      <c r="H718">
        <v>0.2884811560769392</v>
      </c>
      <c r="I718">
        <v>0.1719774376386085</v>
      </c>
      <c r="J718">
        <v>20.00401870628547</v>
      </c>
      <c r="K718">
        <v>2.993949427422237</v>
      </c>
      <c r="L718">
        <v>960.0727120565917</v>
      </c>
      <c r="M718">
        <v>517.2135543663469</v>
      </c>
      <c r="N718">
        <v>346.6710269810312</v>
      </c>
    </row>
    <row r="719" spans="1:14">
      <c r="A719">
        <v>717</v>
      </c>
      <c r="B719">
        <v>37.34011447249244</v>
      </c>
      <c r="C719">
        <v>3062.271782190762</v>
      </c>
      <c r="D719">
        <v>0.4432409580493284</v>
      </c>
      <c r="E719">
        <v>307.483467595701</v>
      </c>
      <c r="F719">
        <v>11.57746327444396</v>
      </c>
      <c r="G719">
        <v>38909.41825867657</v>
      </c>
      <c r="H719">
        <v>0.2884811430357608</v>
      </c>
      <c r="I719">
        <v>0.1719774343050345</v>
      </c>
      <c r="J719">
        <v>20.00402411720298</v>
      </c>
      <c r="K719">
        <v>2.993949427422237</v>
      </c>
      <c r="L719">
        <v>960.0727120565917</v>
      </c>
      <c r="M719">
        <v>517.2135727122312</v>
      </c>
      <c r="N719">
        <v>346.6709127359426</v>
      </c>
    </row>
    <row r="720" spans="1:14">
      <c r="A720">
        <v>718</v>
      </c>
      <c r="B720">
        <v>37.33997320284303</v>
      </c>
      <c r="C720">
        <v>3062.261408244196</v>
      </c>
      <c r="D720">
        <v>0.4432409253201957</v>
      </c>
      <c r="E720">
        <v>307.4825438676752</v>
      </c>
      <c r="F720">
        <v>11.57750201468584</v>
      </c>
      <c r="G720">
        <v>38909.41531620109</v>
      </c>
      <c r="H720">
        <v>0.2884809742825741</v>
      </c>
      <c r="I720">
        <v>0.1719773911685095</v>
      </c>
      <c r="J720">
        <v>20.00401658821512</v>
      </c>
      <c r="K720">
        <v>2.993949427422237</v>
      </c>
      <c r="L720">
        <v>960.0727120565917</v>
      </c>
      <c r="M720">
        <v>517.2138101085698</v>
      </c>
      <c r="N720">
        <v>346.6715452358188</v>
      </c>
    </row>
    <row r="721" spans="1:14">
      <c r="A721">
        <v>719</v>
      </c>
      <c r="B721">
        <v>37.3401748720609</v>
      </c>
      <c r="C721">
        <v>3062.278199870792</v>
      </c>
      <c r="D721">
        <v>0.4432410166102416</v>
      </c>
      <c r="E721">
        <v>307.4840061176161</v>
      </c>
      <c r="F721">
        <v>11.57743891687011</v>
      </c>
      <c r="G721">
        <v>38909.41768025146</v>
      </c>
      <c r="H721">
        <v>0.2884813242226357</v>
      </c>
      <c r="I721">
        <v>0.1719774806198629</v>
      </c>
      <c r="J721">
        <v>20.00403119953543</v>
      </c>
      <c r="K721">
        <v>2.993949427422237</v>
      </c>
      <c r="L721">
        <v>960.0727120565917</v>
      </c>
      <c r="M721">
        <v>517.2133178248513</v>
      </c>
      <c r="N721">
        <v>346.6706551504918</v>
      </c>
    </row>
    <row r="722" spans="1:14">
      <c r="A722">
        <v>720</v>
      </c>
      <c r="B722">
        <v>37.34013309431486</v>
      </c>
      <c r="C722">
        <v>3062.275186173267</v>
      </c>
      <c r="D722">
        <v>0.4432410169546127</v>
      </c>
      <c r="E722">
        <v>307.4837641307672</v>
      </c>
      <c r="F722">
        <v>11.57745013642455</v>
      </c>
      <c r="G722">
        <v>38909.41661317977</v>
      </c>
      <c r="H722">
        <v>0.2884811644783244</v>
      </c>
      <c r="I722">
        <v>0.1719774397861628</v>
      </c>
      <c r="J722">
        <v>20.00402715942122</v>
      </c>
      <c r="K722">
        <v>2.993949427422237</v>
      </c>
      <c r="L722">
        <v>960.0727120565917</v>
      </c>
      <c r="M722">
        <v>517.2135425475664</v>
      </c>
      <c r="N722">
        <v>346.6707390884791</v>
      </c>
    </row>
    <row r="723" spans="1:14">
      <c r="A723">
        <v>721</v>
      </c>
      <c r="B723">
        <v>37.34012485197012</v>
      </c>
      <c r="C723">
        <v>3062.272621879993</v>
      </c>
      <c r="D723">
        <v>0.4432410348992469</v>
      </c>
      <c r="E723">
        <v>307.4835454154245</v>
      </c>
      <c r="F723">
        <v>11.57745948099822</v>
      </c>
      <c r="G723">
        <v>38909.41446848896</v>
      </c>
      <c r="H723">
        <v>0.2884811879448506</v>
      </c>
      <c r="I723">
        <v>0.1719774457846547</v>
      </c>
      <c r="J723">
        <v>20.00402462293237</v>
      </c>
      <c r="K723">
        <v>2.993949427422237</v>
      </c>
      <c r="L723">
        <v>960.0727120565917</v>
      </c>
      <c r="M723">
        <v>517.2135095356643</v>
      </c>
      <c r="N723">
        <v>346.6708982316026</v>
      </c>
    </row>
    <row r="724" spans="1:14">
      <c r="A724">
        <v>722</v>
      </c>
      <c r="B724">
        <v>37.34009099975179</v>
      </c>
      <c r="C724">
        <v>3062.268633665685</v>
      </c>
      <c r="D724">
        <v>0.4432411586411654</v>
      </c>
      <c r="E724">
        <v>307.4832078736685</v>
      </c>
      <c r="F724">
        <v>11.5774744223881</v>
      </c>
      <c r="G724">
        <v>38909.41363080898</v>
      </c>
      <c r="H724">
        <v>0.2884810882425762</v>
      </c>
      <c r="I724">
        <v>0.1719774202988525</v>
      </c>
      <c r="J724">
        <v>20.00402050306738</v>
      </c>
      <c r="K724">
        <v>2.993949427422237</v>
      </c>
      <c r="L724">
        <v>960.0727120565917</v>
      </c>
      <c r="M724">
        <v>517.2136497934259</v>
      </c>
      <c r="N724">
        <v>346.6710385829935</v>
      </c>
    </row>
    <row r="725" spans="1:14">
      <c r="A725">
        <v>723</v>
      </c>
      <c r="B725">
        <v>37.34013164738189</v>
      </c>
      <c r="C725">
        <v>3062.273053418305</v>
      </c>
      <c r="D725">
        <v>0.443241081465402</v>
      </c>
      <c r="E725">
        <v>307.4835772594467</v>
      </c>
      <c r="F725">
        <v>11.57745825117007</v>
      </c>
      <c r="G725">
        <v>38909.4169285844</v>
      </c>
      <c r="H725">
        <v>0.288481211429256</v>
      </c>
      <c r="I725">
        <v>0.1719774517877172</v>
      </c>
      <c r="J725">
        <v>20.00402545082279</v>
      </c>
      <c r="K725">
        <v>2.993949427422237</v>
      </c>
      <c r="L725">
        <v>960.0727120565917</v>
      </c>
      <c r="M725">
        <v>517.2134764986147</v>
      </c>
      <c r="N725">
        <v>346.6708706764343</v>
      </c>
    </row>
    <row r="726" spans="1:14">
      <c r="A726">
        <v>724</v>
      </c>
      <c r="B726">
        <v>37.34015668803998</v>
      </c>
      <c r="C726">
        <v>3062.275355457954</v>
      </c>
      <c r="D726">
        <v>0.4432410686137501</v>
      </c>
      <c r="E726">
        <v>307.483778327019</v>
      </c>
      <c r="F726">
        <v>11.57744888370146</v>
      </c>
      <c r="G726">
        <v>38909.41286058368</v>
      </c>
      <c r="H726">
        <v>0.2884812754227243</v>
      </c>
      <c r="I726">
        <v>0.1719774681456712</v>
      </c>
      <c r="J726">
        <v>20.00402740833562</v>
      </c>
      <c r="K726">
        <v>2.993949427422237</v>
      </c>
      <c r="L726">
        <v>960.0727120565917</v>
      </c>
      <c r="M726">
        <v>517.2133864748392</v>
      </c>
      <c r="N726">
        <v>346.6707756110222</v>
      </c>
    </row>
    <row r="727" spans="1:14">
      <c r="A727">
        <v>725</v>
      </c>
      <c r="B727">
        <v>37.34012539699592</v>
      </c>
      <c r="C727">
        <v>3062.273615636124</v>
      </c>
      <c r="D727">
        <v>0.443241196629128</v>
      </c>
      <c r="E727">
        <v>307.4836230477148</v>
      </c>
      <c r="F727">
        <v>11.57745575156466</v>
      </c>
      <c r="G727">
        <v>38909.41463773967</v>
      </c>
      <c r="H727">
        <v>0.288481191279177</v>
      </c>
      <c r="I727">
        <v>0.1719774466369722</v>
      </c>
      <c r="J727">
        <v>20.00402624564687</v>
      </c>
      <c r="K727">
        <v>2.993949427422237</v>
      </c>
      <c r="L727">
        <v>960.0727120565917</v>
      </c>
      <c r="M727">
        <v>517.2135048450491</v>
      </c>
      <c r="N727">
        <v>346.6708421600033</v>
      </c>
    </row>
    <row r="728" spans="1:14">
      <c r="A728">
        <v>726</v>
      </c>
      <c r="B728">
        <v>37.34014101590011</v>
      </c>
      <c r="C728">
        <v>3062.273561694386</v>
      </c>
      <c r="D728">
        <v>0.4432409956796005</v>
      </c>
      <c r="E728">
        <v>307.4836316954323</v>
      </c>
      <c r="F728">
        <v>11.57745578838072</v>
      </c>
      <c r="G728">
        <v>38909.41361420517</v>
      </c>
      <c r="H728">
        <v>0.288481224429215</v>
      </c>
      <c r="I728">
        <v>0.1719774551107551</v>
      </c>
      <c r="J728">
        <v>20.00402509766766</v>
      </c>
      <c r="K728">
        <v>2.993949427422237</v>
      </c>
      <c r="L728">
        <v>960.0727120565917</v>
      </c>
      <c r="M728">
        <v>517.2134582107243</v>
      </c>
      <c r="N728">
        <v>346.6708583426391</v>
      </c>
    </row>
    <row r="729" spans="1:14">
      <c r="A729">
        <v>727</v>
      </c>
      <c r="B729">
        <v>37.34011915439244</v>
      </c>
      <c r="C729">
        <v>3062.272405617974</v>
      </c>
      <c r="D729">
        <v>0.443240971978632</v>
      </c>
      <c r="E729">
        <v>307.4835232429248</v>
      </c>
      <c r="F729">
        <v>11.57746018523529</v>
      </c>
      <c r="G729">
        <v>38909.41377409094</v>
      </c>
      <c r="H729">
        <v>0.2884811855590876</v>
      </c>
      <c r="I729">
        <v>0.1719774451748081</v>
      </c>
      <c r="J729">
        <v>20.00402454672928</v>
      </c>
      <c r="K729">
        <v>2.993949427422237</v>
      </c>
      <c r="L729">
        <v>960.0727120565917</v>
      </c>
      <c r="M729">
        <v>517.2135128918732</v>
      </c>
      <c r="N729">
        <v>346.6709229983678</v>
      </c>
    </row>
    <row r="730" spans="1:14">
      <c r="A730">
        <v>728</v>
      </c>
      <c r="B730">
        <v>37.34011682547336</v>
      </c>
      <c r="C730">
        <v>3062.272157941407</v>
      </c>
      <c r="D730">
        <v>0.4432409837902335</v>
      </c>
      <c r="E730">
        <v>307.4834971840631</v>
      </c>
      <c r="F730">
        <v>11.57746100876776</v>
      </c>
      <c r="G730">
        <v>38909.41308292086</v>
      </c>
      <c r="H730">
        <v>0.2884811933924925</v>
      </c>
      <c r="I730">
        <v>0.171977447177176</v>
      </c>
      <c r="J730">
        <v>20.00402463744505</v>
      </c>
      <c r="K730">
        <v>2.993949427422237</v>
      </c>
      <c r="L730">
        <v>960.0727120565917</v>
      </c>
      <c r="M730">
        <v>517.2135018721095</v>
      </c>
      <c r="N730">
        <v>346.6709379812826</v>
      </c>
    </row>
    <row r="731" spans="1:14">
      <c r="A731">
        <v>729</v>
      </c>
      <c r="B731">
        <v>37.34013793429042</v>
      </c>
      <c r="C731">
        <v>3062.273839802031</v>
      </c>
      <c r="D731">
        <v>0.4432409531926073</v>
      </c>
      <c r="E731">
        <v>307.4836422641436</v>
      </c>
      <c r="F731">
        <v>11.57745492201776</v>
      </c>
      <c r="G731">
        <v>38909.41474768183</v>
      </c>
      <c r="H731">
        <v>0.2884812599064477</v>
      </c>
      <c r="I731">
        <v>0.171977464179414</v>
      </c>
      <c r="J731">
        <v>20.00402627573854</v>
      </c>
      <c r="K731">
        <v>2.993949427422237</v>
      </c>
      <c r="L731">
        <v>960.0727120565917</v>
      </c>
      <c r="M731">
        <v>517.2134083025924</v>
      </c>
      <c r="N731">
        <v>346.6708814427797</v>
      </c>
    </row>
    <row r="732" spans="1:14">
      <c r="A732">
        <v>730</v>
      </c>
      <c r="B732">
        <v>37.34012472613734</v>
      </c>
      <c r="C732">
        <v>3062.272278697157</v>
      </c>
      <c r="D732">
        <v>0.4432409247509309</v>
      </c>
      <c r="E732">
        <v>307.4835137602166</v>
      </c>
      <c r="F732">
        <v>11.57746064478457</v>
      </c>
      <c r="G732">
        <v>38909.41364977954</v>
      </c>
      <c r="H732">
        <v>0.2884812097732854</v>
      </c>
      <c r="I732">
        <v>0.1719774513644195</v>
      </c>
      <c r="J732">
        <v>20.00402429695819</v>
      </c>
      <c r="K732">
        <v>2.993949427422237</v>
      </c>
      <c r="L732">
        <v>960.0727120565917</v>
      </c>
      <c r="M732">
        <v>517.2134788281771</v>
      </c>
      <c r="N732">
        <v>346.6709331592667</v>
      </c>
    </row>
    <row r="733" spans="1:14">
      <c r="A733">
        <v>731</v>
      </c>
      <c r="B733">
        <v>37.34015696224488</v>
      </c>
      <c r="C733">
        <v>3062.275206259469</v>
      </c>
      <c r="D733">
        <v>0.4432409498234727</v>
      </c>
      <c r="E733">
        <v>307.4837691836101</v>
      </c>
      <c r="F733">
        <v>11.57744944726731</v>
      </c>
      <c r="G733">
        <v>38909.41285749554</v>
      </c>
      <c r="H733">
        <v>0.2884812763368464</v>
      </c>
      <c r="I733">
        <v>0.1719774683793383</v>
      </c>
      <c r="J733">
        <v>20.00402685957885</v>
      </c>
      <c r="K733">
        <v>2.993949427422237</v>
      </c>
      <c r="L733">
        <v>960.0727120565917</v>
      </c>
      <c r="M733">
        <v>517.2133851888849</v>
      </c>
      <c r="N733">
        <v>346.6707983823747</v>
      </c>
    </row>
    <row r="734" spans="1:14">
      <c r="A734">
        <v>732</v>
      </c>
      <c r="B734">
        <v>37.34013370872454</v>
      </c>
      <c r="C734">
        <v>3062.272500772791</v>
      </c>
      <c r="D734">
        <v>0.4432409183145944</v>
      </c>
      <c r="E734">
        <v>307.4835410698357</v>
      </c>
      <c r="F734">
        <v>11.57745980493866</v>
      </c>
      <c r="G734">
        <v>38909.41364824929</v>
      </c>
      <c r="H734">
        <v>0.2884812167097361</v>
      </c>
      <c r="I734">
        <v>0.1719774531375088</v>
      </c>
      <c r="J734">
        <v>20.00402391780064</v>
      </c>
      <c r="K734">
        <v>2.993949427422237</v>
      </c>
      <c r="L734">
        <v>960.0727120565917</v>
      </c>
      <c r="M734">
        <v>517.2134690702189</v>
      </c>
      <c r="N734">
        <v>346.6709088923501</v>
      </c>
    </row>
    <row r="735" spans="1:14">
      <c r="A735">
        <v>733</v>
      </c>
      <c r="B735">
        <v>37.34015086556421</v>
      </c>
      <c r="C735">
        <v>3062.27432583664</v>
      </c>
      <c r="D735">
        <v>0.4432408829165445</v>
      </c>
      <c r="E735">
        <v>307.4836995114416</v>
      </c>
      <c r="F735">
        <v>11.57745237523778</v>
      </c>
      <c r="G735">
        <v>38909.41040389151</v>
      </c>
      <c r="H735">
        <v>0.2884812564311185</v>
      </c>
      <c r="I735">
        <v>0.1719774632910534</v>
      </c>
      <c r="J735">
        <v>20.00402549987749</v>
      </c>
      <c r="K735">
        <v>2.993949427422237</v>
      </c>
      <c r="L735">
        <v>960.0727120565917</v>
      </c>
      <c r="M735">
        <v>517.2134131915635</v>
      </c>
      <c r="N735">
        <v>346.6708444623779</v>
      </c>
    </row>
    <row r="736" spans="1:14">
      <c r="A736">
        <v>734</v>
      </c>
      <c r="B736">
        <v>37.34010155857482</v>
      </c>
      <c r="C736">
        <v>3062.270074319592</v>
      </c>
      <c r="D736">
        <v>0.4432409008685473</v>
      </c>
      <c r="E736">
        <v>307.4833202178989</v>
      </c>
      <c r="F736">
        <v>11.57746895660228</v>
      </c>
      <c r="G736">
        <v>38909.41351365182</v>
      </c>
      <c r="H736">
        <v>0.2884811815956203</v>
      </c>
      <c r="I736">
        <v>0.1719774441616703</v>
      </c>
      <c r="J736">
        <v>20.00402247749446</v>
      </c>
      <c r="K736">
        <v>2.993949427422237</v>
      </c>
      <c r="L736">
        <v>960.0727120565917</v>
      </c>
      <c r="M736">
        <v>517.2135184675425</v>
      </c>
      <c r="N736">
        <v>346.6710597628942</v>
      </c>
    </row>
    <row r="737" spans="1:14">
      <c r="A737">
        <v>735</v>
      </c>
      <c r="B737">
        <v>37.3400593719059</v>
      </c>
      <c r="C737">
        <v>3062.267657482033</v>
      </c>
      <c r="D737">
        <v>0.4432409193320201</v>
      </c>
      <c r="E737">
        <v>307.4831048089017</v>
      </c>
      <c r="F737">
        <v>11.57747799871352</v>
      </c>
      <c r="G737">
        <v>38909.41293065778</v>
      </c>
      <c r="H737">
        <v>0.2884811004809956</v>
      </c>
      <c r="I737">
        <v>0.1719774234272256</v>
      </c>
      <c r="J737">
        <v>20.00402074868114</v>
      </c>
      <c r="K737">
        <v>2.993949427422237</v>
      </c>
      <c r="L737">
        <v>960.0727120565917</v>
      </c>
      <c r="M737">
        <v>517.2136325768296</v>
      </c>
      <c r="N737">
        <v>346.6711834894037</v>
      </c>
    </row>
    <row r="738" spans="1:14">
      <c r="A738">
        <v>736</v>
      </c>
      <c r="B738">
        <v>37.340069028632</v>
      </c>
      <c r="C738">
        <v>3062.267960205298</v>
      </c>
      <c r="D738">
        <v>0.4432408920419931</v>
      </c>
      <c r="E738">
        <v>307.4831380208546</v>
      </c>
      <c r="F738">
        <v>11.57747683524411</v>
      </c>
      <c r="G738">
        <v>38909.41281449149</v>
      </c>
      <c r="H738">
        <v>0.2884811172873404</v>
      </c>
      <c r="I738">
        <v>0.1719774277232475</v>
      </c>
      <c r="J738">
        <v>20.00402051186389</v>
      </c>
      <c r="K738">
        <v>2.993949427422237</v>
      </c>
      <c r="L738">
        <v>960.0727120565917</v>
      </c>
      <c r="M738">
        <v>517.2136089342323</v>
      </c>
      <c r="N738">
        <v>346.6711674581895</v>
      </c>
    </row>
    <row r="739" spans="1:14">
      <c r="A739">
        <v>737</v>
      </c>
      <c r="B739">
        <v>37.34003609641536</v>
      </c>
      <c r="C739">
        <v>3062.26414306685</v>
      </c>
      <c r="D739">
        <v>0.4432407981773399</v>
      </c>
      <c r="E739">
        <v>307.4828168968347</v>
      </c>
      <c r="F739">
        <v>11.57749132306916</v>
      </c>
      <c r="G739">
        <v>38909.41315992193</v>
      </c>
      <c r="H739">
        <v>0.2884810325163523</v>
      </c>
      <c r="I739">
        <v>0.1719774060541694</v>
      </c>
      <c r="J739">
        <v>20.00401630079959</v>
      </c>
      <c r="K739">
        <v>2.993949427422237</v>
      </c>
      <c r="L739">
        <v>960.0727120565917</v>
      </c>
      <c r="M739">
        <v>517.2137281872123</v>
      </c>
      <c r="N739">
        <v>346.6713377417018</v>
      </c>
    </row>
    <row r="740" spans="1:14">
      <c r="A740">
        <v>738</v>
      </c>
      <c r="B740">
        <v>37.34002603006687</v>
      </c>
      <c r="C740">
        <v>3062.263171924255</v>
      </c>
      <c r="D740">
        <v>0.4432408059109283</v>
      </c>
      <c r="E740">
        <v>307.4827346356536</v>
      </c>
      <c r="F740">
        <v>11.57749500939084</v>
      </c>
      <c r="G740">
        <v>38909.41325010621</v>
      </c>
      <c r="H740">
        <v>0.288481004387189</v>
      </c>
      <c r="I740">
        <v>0.1719773988638207</v>
      </c>
      <c r="J740">
        <v>20.00401529007314</v>
      </c>
      <c r="K740">
        <v>2.993949427422237</v>
      </c>
      <c r="L740">
        <v>960.0727120565917</v>
      </c>
      <c r="M740">
        <v>517.2137677583877</v>
      </c>
      <c r="N740">
        <v>346.6713778659965</v>
      </c>
    </row>
    <row r="741" spans="1:14">
      <c r="A741">
        <v>739</v>
      </c>
      <c r="B741">
        <v>37.34001934838653</v>
      </c>
      <c r="C741">
        <v>3062.262241924411</v>
      </c>
      <c r="D741">
        <v>0.4432408113353487</v>
      </c>
      <c r="E741">
        <v>307.4826533017684</v>
      </c>
      <c r="F741">
        <v>11.57749836126273</v>
      </c>
      <c r="G741">
        <v>38909.41224459055</v>
      </c>
      <c r="H741">
        <v>0.2884809973289597</v>
      </c>
      <c r="I741">
        <v>0.1719773970596032</v>
      </c>
      <c r="J741">
        <v>20.00401448065793</v>
      </c>
      <c r="K741">
        <v>2.993949427422237</v>
      </c>
      <c r="L741">
        <v>960.0727120565917</v>
      </c>
      <c r="M741">
        <v>517.2137776876716</v>
      </c>
      <c r="N741">
        <v>346.6714137973676</v>
      </c>
    </row>
    <row r="742" spans="1:14">
      <c r="A742">
        <v>740</v>
      </c>
      <c r="B742">
        <v>37.34003893511903</v>
      </c>
      <c r="C742">
        <v>3062.264762985068</v>
      </c>
      <c r="D742">
        <v>0.4432408742277606</v>
      </c>
      <c r="E742">
        <v>307.4828647209849</v>
      </c>
      <c r="F742">
        <v>11.5774890314402</v>
      </c>
      <c r="G742">
        <v>38909.41347896823</v>
      </c>
      <c r="H742">
        <v>0.2884810344308225</v>
      </c>
      <c r="I742">
        <v>0.1719774065435444</v>
      </c>
      <c r="J742">
        <v>20.0040173031388</v>
      </c>
      <c r="K742">
        <v>2.993949427422237</v>
      </c>
      <c r="L742">
        <v>960.0727120565917</v>
      </c>
      <c r="M742">
        <v>517.2137254939995</v>
      </c>
      <c r="N742">
        <v>346.6712937070624</v>
      </c>
    </row>
    <row r="743" spans="1:14">
      <c r="A743">
        <v>741</v>
      </c>
      <c r="B743">
        <v>37.3399953220469</v>
      </c>
      <c r="C743">
        <v>3062.260172424953</v>
      </c>
      <c r="D743">
        <v>0.4432407609915053</v>
      </c>
      <c r="E743">
        <v>307.4824770380189</v>
      </c>
      <c r="F743">
        <v>11.5775065769184</v>
      </c>
      <c r="G743">
        <v>38909.4146422877</v>
      </c>
      <c r="H743">
        <v>0.2884809118226983</v>
      </c>
      <c r="I743">
        <v>0.1719773752025805</v>
      </c>
      <c r="J743">
        <v>20.00401234719373</v>
      </c>
      <c r="K743">
        <v>2.993949427422237</v>
      </c>
      <c r="L743">
        <v>960.0727120565917</v>
      </c>
      <c r="M743">
        <v>517.213897975092</v>
      </c>
      <c r="N743">
        <v>346.6714869865999</v>
      </c>
    </row>
    <row r="744" spans="1:14">
      <c r="A744">
        <v>742</v>
      </c>
      <c r="B744">
        <v>37.34004642501557</v>
      </c>
      <c r="C744">
        <v>3062.265203093616</v>
      </c>
      <c r="D744">
        <v>0.4432408017233135</v>
      </c>
      <c r="E744">
        <v>307.4829030134694</v>
      </c>
      <c r="F744">
        <v>11.57748743295621</v>
      </c>
      <c r="G744">
        <v>38909.41387970823</v>
      </c>
      <c r="H744">
        <v>0.2884810539898832</v>
      </c>
      <c r="I744">
        <v>0.1719774115432123</v>
      </c>
      <c r="J744">
        <v>20.00401762565502</v>
      </c>
      <c r="K744">
        <v>2.993949427422237</v>
      </c>
      <c r="L744">
        <v>960.0727120565917</v>
      </c>
      <c r="M744">
        <v>517.2136979789643</v>
      </c>
      <c r="N744">
        <v>346.6712800828678</v>
      </c>
    </row>
    <row r="745" spans="1:14">
      <c r="A745">
        <v>743</v>
      </c>
      <c r="B745">
        <v>37.34006266321011</v>
      </c>
      <c r="C745">
        <v>3062.268191386194</v>
      </c>
      <c r="D745">
        <v>0.4432409546461979</v>
      </c>
      <c r="E745">
        <v>307.4831409577999</v>
      </c>
      <c r="F745">
        <v>11.57747635484658</v>
      </c>
      <c r="G745">
        <v>38909.41522526224</v>
      </c>
      <c r="H745">
        <v>0.2884811088534399</v>
      </c>
      <c r="I745">
        <v>0.1719774255673818</v>
      </c>
      <c r="J745">
        <v>20.00402188450105</v>
      </c>
      <c r="K745">
        <v>2.993949427422237</v>
      </c>
      <c r="L745">
        <v>960.0727120565917</v>
      </c>
      <c r="M745">
        <v>517.2136207987587</v>
      </c>
      <c r="N745">
        <v>346.6711377584901</v>
      </c>
    </row>
    <row r="746" spans="1:14">
      <c r="A746">
        <v>744</v>
      </c>
      <c r="B746">
        <v>37.34004550628168</v>
      </c>
      <c r="C746">
        <v>3062.26524486684</v>
      </c>
      <c r="D746">
        <v>0.4432408920780599</v>
      </c>
      <c r="E746">
        <v>307.4829038363292</v>
      </c>
      <c r="F746">
        <v>11.57748744093525</v>
      </c>
      <c r="G746">
        <v>38909.41489583401</v>
      </c>
      <c r="H746">
        <v>0.2884810513259818</v>
      </c>
      <c r="I746">
        <v>0.1719774108622684</v>
      </c>
      <c r="J746">
        <v>20.00401794512873</v>
      </c>
      <c r="K746">
        <v>2.993949427422237</v>
      </c>
      <c r="L746">
        <v>960.0727120565917</v>
      </c>
      <c r="M746">
        <v>517.2137017264522</v>
      </c>
      <c r="N746">
        <v>346.6712655159661</v>
      </c>
    </row>
    <row r="747" spans="1:14">
      <c r="A747">
        <v>745</v>
      </c>
      <c r="B747">
        <v>37.34001295324297</v>
      </c>
      <c r="C747">
        <v>3062.262793857005</v>
      </c>
      <c r="D747">
        <v>0.4432409722713993</v>
      </c>
      <c r="E747">
        <v>307.4826834197995</v>
      </c>
      <c r="F747">
        <v>11.57749649290267</v>
      </c>
      <c r="G747">
        <v>38909.41358176897</v>
      </c>
      <c r="H747">
        <v>0.2884810066831854</v>
      </c>
      <c r="I747">
        <v>0.171977399450721</v>
      </c>
      <c r="J747">
        <v>20.00401631987481</v>
      </c>
      <c r="K747">
        <v>2.993949427422237</v>
      </c>
      <c r="L747">
        <v>960.0727120565917</v>
      </c>
      <c r="M747">
        <v>517.2137645284553</v>
      </c>
      <c r="N747">
        <v>346.6713952963684</v>
      </c>
    </row>
    <row r="748" spans="1:14">
      <c r="A748">
        <v>746</v>
      </c>
      <c r="B748">
        <v>37.34003047496991</v>
      </c>
      <c r="C748">
        <v>3062.264392607222</v>
      </c>
      <c r="D748">
        <v>0.4432409298765156</v>
      </c>
      <c r="E748">
        <v>307.4828251755384</v>
      </c>
      <c r="F748">
        <v>11.57749081590222</v>
      </c>
      <c r="G748">
        <v>38909.41583186635</v>
      </c>
      <c r="H748">
        <v>0.2884810181870259</v>
      </c>
      <c r="I748">
        <v>0.1719774023913213</v>
      </c>
      <c r="J748">
        <v>20.00401755113956</v>
      </c>
      <c r="K748">
        <v>2.993949427422237</v>
      </c>
      <c r="L748">
        <v>960.0727120565917</v>
      </c>
      <c r="M748">
        <v>517.2137483452336</v>
      </c>
      <c r="N748">
        <v>346.6713023026117</v>
      </c>
    </row>
    <row r="749" spans="1:14">
      <c r="A749">
        <v>747</v>
      </c>
      <c r="B749">
        <v>37.34006937901567</v>
      </c>
      <c r="C749">
        <v>3062.267150043053</v>
      </c>
      <c r="D749">
        <v>0.4432408711572918</v>
      </c>
      <c r="E749">
        <v>307.4830666905069</v>
      </c>
      <c r="F749">
        <v>11.57748044854565</v>
      </c>
      <c r="G749">
        <v>38909.41618501146</v>
      </c>
      <c r="H749">
        <v>0.2884811310833302</v>
      </c>
      <c r="I749">
        <v>0.1719774312497654</v>
      </c>
      <c r="J749">
        <v>20.00401988963755</v>
      </c>
      <c r="K749">
        <v>2.993949427422237</v>
      </c>
      <c r="L749">
        <v>960.0727120565917</v>
      </c>
      <c r="M749">
        <v>517.2135895265028</v>
      </c>
      <c r="N749">
        <v>346.6711993439323</v>
      </c>
    </row>
    <row r="750" spans="1:14">
      <c r="A750">
        <v>748</v>
      </c>
      <c r="B750">
        <v>37.34004466787891</v>
      </c>
      <c r="C750">
        <v>3062.265192064972</v>
      </c>
      <c r="D750">
        <v>0.4432409585803171</v>
      </c>
      <c r="E750">
        <v>307.4829005840022</v>
      </c>
      <c r="F750">
        <v>11.57748757004343</v>
      </c>
      <c r="G750">
        <v>38909.41446393507</v>
      </c>
      <c r="H750">
        <v>0.2884810429059435</v>
      </c>
      <c r="I750">
        <v>0.1719774087099465</v>
      </c>
      <c r="J750">
        <v>20.00401788037528</v>
      </c>
      <c r="K750">
        <v>2.993949427422237</v>
      </c>
      <c r="L750">
        <v>960.0727120565917</v>
      </c>
      <c r="M750">
        <v>517.2137135714812</v>
      </c>
      <c r="N750">
        <v>346.671257873432</v>
      </c>
    </row>
    <row r="751" spans="1:14">
      <c r="A751">
        <v>749</v>
      </c>
      <c r="B751">
        <v>37.34005870197228</v>
      </c>
      <c r="C751">
        <v>3062.265870304136</v>
      </c>
      <c r="D751">
        <v>0.4432408811486594</v>
      </c>
      <c r="E751">
        <v>307.4829584527708</v>
      </c>
      <c r="F751">
        <v>11.57748542327037</v>
      </c>
      <c r="G751">
        <v>38909.41702056628</v>
      </c>
      <c r="H751">
        <v>0.2884810853264155</v>
      </c>
      <c r="I751">
        <v>0.1719774195534264</v>
      </c>
      <c r="J751">
        <v>20.00401854725284</v>
      </c>
      <c r="K751">
        <v>2.993949427422237</v>
      </c>
      <c r="L751">
        <v>960.0727120565917</v>
      </c>
      <c r="M751">
        <v>517.2136538957819</v>
      </c>
      <c r="N751">
        <v>346.6712320774827</v>
      </c>
    </row>
    <row r="752" spans="1:14">
      <c r="A752">
        <v>750</v>
      </c>
      <c r="B752">
        <v>37.34006386615501</v>
      </c>
      <c r="C752">
        <v>3062.266684325334</v>
      </c>
      <c r="D752">
        <v>0.4432409290092555</v>
      </c>
      <c r="E752">
        <v>307.4830334673488</v>
      </c>
      <c r="F752">
        <v>11.57748175306402</v>
      </c>
      <c r="G752">
        <v>38909.41339090218</v>
      </c>
      <c r="H752">
        <v>0.2884810769665769</v>
      </c>
      <c r="I752">
        <v>0.1719774174164924</v>
      </c>
      <c r="J752">
        <v>20.0040189258662</v>
      </c>
      <c r="K752">
        <v>2.993949427422237</v>
      </c>
      <c r="L752">
        <v>960.0727120565917</v>
      </c>
      <c r="M752">
        <v>517.2136656561216</v>
      </c>
      <c r="N752">
        <v>346.6711855544005</v>
      </c>
    </row>
    <row r="753" spans="1:14">
      <c r="A753">
        <v>751</v>
      </c>
      <c r="B753">
        <v>37.34004755674397</v>
      </c>
      <c r="C753">
        <v>3062.265789162692</v>
      </c>
      <c r="D753">
        <v>0.4432409992057741</v>
      </c>
      <c r="E753">
        <v>307.4829517489931</v>
      </c>
      <c r="F753">
        <v>11.57748504804919</v>
      </c>
      <c r="G753">
        <v>38909.41284368456</v>
      </c>
      <c r="H753">
        <v>0.2884810560854699</v>
      </c>
      <c r="I753">
        <v>0.1719774120788841</v>
      </c>
      <c r="J753">
        <v>20.00401853297217</v>
      </c>
      <c r="K753">
        <v>2.993949427422237</v>
      </c>
      <c r="L753">
        <v>960.0727120565917</v>
      </c>
      <c r="M753">
        <v>517.2136950309641</v>
      </c>
      <c r="N753">
        <v>346.6712401064729</v>
      </c>
    </row>
    <row r="754" spans="1:14">
      <c r="A754">
        <v>752</v>
      </c>
      <c r="B754">
        <v>37.34006563521883</v>
      </c>
      <c r="C754">
        <v>3062.267120218424</v>
      </c>
      <c r="D754">
        <v>0.443240974272414</v>
      </c>
      <c r="E754">
        <v>307.4830677575924</v>
      </c>
      <c r="F754">
        <v>11.57748024579022</v>
      </c>
      <c r="G754">
        <v>38909.41425264074</v>
      </c>
      <c r="H754">
        <v>0.2884810861631607</v>
      </c>
      <c r="I754">
        <v>0.1719774197673143</v>
      </c>
      <c r="J754">
        <v>20.00401963906108</v>
      </c>
      <c r="K754">
        <v>2.993949427422237</v>
      </c>
      <c r="L754">
        <v>960.0727120565917</v>
      </c>
      <c r="M754">
        <v>517.2136527186769</v>
      </c>
      <c r="N754">
        <v>346.6711662561466</v>
      </c>
    </row>
    <row r="755" spans="1:14">
      <c r="A755">
        <v>753</v>
      </c>
      <c r="B755">
        <v>37.34006489001096</v>
      </c>
      <c r="C755">
        <v>3062.266853897685</v>
      </c>
      <c r="D755">
        <v>0.4432409494329501</v>
      </c>
      <c r="E755">
        <v>307.4830485098304</v>
      </c>
      <c r="F755">
        <v>11.57748131387367</v>
      </c>
      <c r="G755">
        <v>38909.41462750769</v>
      </c>
      <c r="H755">
        <v>0.2884810817803003</v>
      </c>
      <c r="I755">
        <v>0.1719774186469718</v>
      </c>
      <c r="J755">
        <v>20.00401912549642</v>
      </c>
      <c r="K755">
        <v>2.993949427422237</v>
      </c>
      <c r="L755">
        <v>960.0727120565917</v>
      </c>
      <c r="M755">
        <v>517.2136588843381</v>
      </c>
      <c r="N755">
        <v>346.6711799671473</v>
      </c>
    </row>
    <row r="756" spans="1:14">
      <c r="A756">
        <v>754</v>
      </c>
      <c r="B756">
        <v>37.34007251989222</v>
      </c>
      <c r="C756">
        <v>3062.268368766433</v>
      </c>
      <c r="D756">
        <v>0.4432410302711339</v>
      </c>
      <c r="E756">
        <v>307.4831717866779</v>
      </c>
      <c r="F756">
        <v>11.57747557096711</v>
      </c>
      <c r="G756">
        <v>38909.41453159471</v>
      </c>
      <c r="H756">
        <v>0.2884810927541137</v>
      </c>
      <c r="I756">
        <v>0.1719774214520874</v>
      </c>
      <c r="J756">
        <v>20.00402109548862</v>
      </c>
      <c r="K756">
        <v>2.993949427422237</v>
      </c>
      <c r="L756">
        <v>960.0727120565917</v>
      </c>
      <c r="M756">
        <v>517.2136434467467</v>
      </c>
      <c r="N756">
        <v>346.671100239999</v>
      </c>
    </row>
    <row r="757" spans="1:14">
      <c r="A757">
        <v>755</v>
      </c>
      <c r="B757">
        <v>37.34004960217703</v>
      </c>
      <c r="C757">
        <v>3062.265984414374</v>
      </c>
      <c r="D757">
        <v>0.4432409695753301</v>
      </c>
      <c r="E757">
        <v>307.4829648206318</v>
      </c>
      <c r="F757">
        <v>11.57748452253166</v>
      </c>
      <c r="G757">
        <v>38909.41414618252</v>
      </c>
      <c r="H757">
        <v>0.2884810652603333</v>
      </c>
      <c r="I757">
        <v>0.1719774144241538</v>
      </c>
      <c r="J757">
        <v>20.00401893638467</v>
      </c>
      <c r="K757">
        <v>2.993949427422237</v>
      </c>
      <c r="L757">
        <v>960.0727120565917</v>
      </c>
      <c r="M757">
        <v>517.2136821240724</v>
      </c>
      <c r="N757">
        <v>346.6712343081493</v>
      </c>
    </row>
    <row r="758" spans="1:14">
      <c r="A758">
        <v>756</v>
      </c>
      <c r="B758">
        <v>37.34008478155996</v>
      </c>
      <c r="C758">
        <v>3062.268263968766</v>
      </c>
      <c r="D758">
        <v>0.4432409722407191</v>
      </c>
      <c r="E758">
        <v>307.4831682953119</v>
      </c>
      <c r="F758">
        <v>11.57747596862012</v>
      </c>
      <c r="G758">
        <v>38909.41454045024</v>
      </c>
      <c r="H758">
        <v>0.2884811261576775</v>
      </c>
      <c r="I758">
        <v>0.1719774299906747</v>
      </c>
      <c r="J758">
        <v>20.00402056199705</v>
      </c>
      <c r="K758">
        <v>2.993949427422237</v>
      </c>
      <c r="L758">
        <v>960.0727120565917</v>
      </c>
      <c r="M758">
        <v>517.2135964557436</v>
      </c>
      <c r="N758">
        <v>346.6711091338337</v>
      </c>
    </row>
    <row r="759" spans="1:14">
      <c r="A759">
        <v>757</v>
      </c>
      <c r="B759">
        <v>37.34007187797587</v>
      </c>
      <c r="C759">
        <v>3062.267504865875</v>
      </c>
      <c r="D759">
        <v>0.4432409600249</v>
      </c>
      <c r="E759">
        <v>307.4831037481274</v>
      </c>
      <c r="F759">
        <v>11.57747880552191</v>
      </c>
      <c r="G759">
        <v>38909.41433816359</v>
      </c>
      <c r="H759">
        <v>0.2884810979815378</v>
      </c>
      <c r="I759">
        <v>0.1719774227883166</v>
      </c>
      <c r="J759">
        <v>20.0040197939017</v>
      </c>
      <c r="K759">
        <v>2.993949427422237</v>
      </c>
      <c r="L759">
        <v>960.0727120565917</v>
      </c>
      <c r="M759">
        <v>517.2136360929819</v>
      </c>
      <c r="N759">
        <v>346.6711494757017</v>
      </c>
    </row>
    <row r="760" spans="1:14">
      <c r="A760">
        <v>758</v>
      </c>
      <c r="B760">
        <v>37.3400710438456</v>
      </c>
      <c r="C760">
        <v>3062.267082533644</v>
      </c>
      <c r="D760">
        <v>0.4432409795696626</v>
      </c>
      <c r="E760">
        <v>307.4830683145119</v>
      </c>
      <c r="F760">
        <v>11.5774803327708</v>
      </c>
      <c r="G760">
        <v>38909.41391276669</v>
      </c>
      <c r="H760">
        <v>0.2884810961768001</v>
      </c>
      <c r="I760">
        <v>0.1719774223269912</v>
      </c>
      <c r="J760">
        <v>20.00401932525792</v>
      </c>
      <c r="K760">
        <v>2.993949427422237</v>
      </c>
      <c r="L760">
        <v>960.0727120565917</v>
      </c>
      <c r="M760">
        <v>517.2136386318267</v>
      </c>
      <c r="N760">
        <v>346.6711583589159</v>
      </c>
    </row>
    <row r="761" spans="1:14">
      <c r="A761">
        <v>759</v>
      </c>
      <c r="B761">
        <v>37.34007988048326</v>
      </c>
      <c r="C761">
        <v>3062.268258622626</v>
      </c>
      <c r="D761">
        <v>0.4432410144060048</v>
      </c>
      <c r="E761">
        <v>307.483165457487</v>
      </c>
      <c r="F761">
        <v>11.5774758725729</v>
      </c>
      <c r="G761">
        <v>38909.41382841588</v>
      </c>
      <c r="H761">
        <v>0.2884811217850706</v>
      </c>
      <c r="I761">
        <v>0.171977428872953</v>
      </c>
      <c r="J761">
        <v>20.00402075369469</v>
      </c>
      <c r="K761">
        <v>2.993949427422237</v>
      </c>
      <c r="L761">
        <v>960.0727120565917</v>
      </c>
      <c r="M761">
        <v>517.2136026069795</v>
      </c>
      <c r="N761">
        <v>346.6711075200864</v>
      </c>
    </row>
    <row r="762" spans="1:14">
      <c r="A762">
        <v>760</v>
      </c>
      <c r="B762">
        <v>37.34007165735643</v>
      </c>
      <c r="C762">
        <v>3062.267392063493</v>
      </c>
      <c r="D762">
        <v>0.4432410154370986</v>
      </c>
      <c r="E762">
        <v>307.483092011865</v>
      </c>
      <c r="F762">
        <v>11.57747919015152</v>
      </c>
      <c r="G762">
        <v>38909.41408190667</v>
      </c>
      <c r="H762">
        <v>0.2884810925175202</v>
      </c>
      <c r="I762">
        <v>0.1719774213916096</v>
      </c>
      <c r="J762">
        <v>20.00401984465631</v>
      </c>
      <c r="K762">
        <v>2.993949427422237</v>
      </c>
      <c r="L762">
        <v>960.0727120565917</v>
      </c>
      <c r="M762">
        <v>517.2136437795783</v>
      </c>
      <c r="N762">
        <v>346.6711329804461</v>
      </c>
    </row>
    <row r="763" spans="1:14">
      <c r="A763">
        <v>761</v>
      </c>
      <c r="B763">
        <v>37.34007536558199</v>
      </c>
      <c r="C763">
        <v>3062.268060812347</v>
      </c>
      <c r="D763">
        <v>0.4432410410751543</v>
      </c>
      <c r="E763">
        <v>307.4831451165927</v>
      </c>
      <c r="F763">
        <v>11.57747669533478</v>
      </c>
      <c r="G763">
        <v>38909.41428716329</v>
      </c>
      <c r="H763">
        <v>0.2884811053730815</v>
      </c>
      <c r="I763">
        <v>0.1719774246777359</v>
      </c>
      <c r="J763">
        <v>20.00402079388055</v>
      </c>
      <c r="K763">
        <v>2.993949427422237</v>
      </c>
      <c r="L763">
        <v>960.0727120565917</v>
      </c>
      <c r="M763">
        <v>517.2136256948088</v>
      </c>
      <c r="N763">
        <v>346.6711020983306</v>
      </c>
    </row>
    <row r="764" spans="1:14">
      <c r="A764">
        <v>762</v>
      </c>
      <c r="B764">
        <v>37.34006486356732</v>
      </c>
      <c r="C764">
        <v>3062.267077339253</v>
      </c>
      <c r="D764">
        <v>0.44324106420341</v>
      </c>
      <c r="E764">
        <v>307.4830584357046</v>
      </c>
      <c r="F764">
        <v>11.57748028756056</v>
      </c>
      <c r="G764">
        <v>38909.41351559915</v>
      </c>
      <c r="H764">
        <v>0.2884810921574588</v>
      </c>
      <c r="I764">
        <v>0.1719774212995711</v>
      </c>
      <c r="J764">
        <v>20.00402000068785</v>
      </c>
      <c r="K764">
        <v>2.993949427422237</v>
      </c>
      <c r="L764">
        <v>960.0727120565917</v>
      </c>
      <c r="M764">
        <v>517.2136442861002</v>
      </c>
      <c r="N764">
        <v>346.6711521962052</v>
      </c>
    </row>
    <row r="765" spans="1:14">
      <c r="A765">
        <v>763</v>
      </c>
      <c r="B765">
        <v>37.34006866643342</v>
      </c>
      <c r="C765">
        <v>3062.267496344803</v>
      </c>
      <c r="D765">
        <v>0.4432410635999166</v>
      </c>
      <c r="E765">
        <v>307.4830939678354</v>
      </c>
      <c r="F765">
        <v>11.57747866028457</v>
      </c>
      <c r="G765">
        <v>38909.41325134737</v>
      </c>
      <c r="H765">
        <v>0.2884811034854245</v>
      </c>
      <c r="I765">
        <v>0.1719774241952149</v>
      </c>
      <c r="J765">
        <v>20.00402043884577</v>
      </c>
      <c r="K765">
        <v>2.993949427422237</v>
      </c>
      <c r="L765">
        <v>960.0727120565917</v>
      </c>
      <c r="M765">
        <v>517.213628350301</v>
      </c>
      <c r="N765">
        <v>346.671136158768</v>
      </c>
    </row>
    <row r="766" spans="1:14">
      <c r="A766">
        <v>764</v>
      </c>
      <c r="B766">
        <v>37.34006807467623</v>
      </c>
      <c r="C766">
        <v>3062.267279889289</v>
      </c>
      <c r="D766">
        <v>0.443241111090892</v>
      </c>
      <c r="E766">
        <v>307.4830772690007</v>
      </c>
      <c r="F766">
        <v>11.57747940768762</v>
      </c>
      <c r="G766">
        <v>38909.41281682497</v>
      </c>
      <c r="H766">
        <v>0.2884810943623588</v>
      </c>
      <c r="I766">
        <v>0.1719774218631855</v>
      </c>
      <c r="J766">
        <v>20.00402012813929</v>
      </c>
      <c r="K766">
        <v>2.993949427422237</v>
      </c>
      <c r="L766">
        <v>960.0727120565917</v>
      </c>
      <c r="M766">
        <v>517.2136411843219</v>
      </c>
      <c r="N766">
        <v>346.6711326880197</v>
      </c>
    </row>
    <row r="767" spans="1:14">
      <c r="A767">
        <v>765</v>
      </c>
      <c r="B767">
        <v>37.34006014378429</v>
      </c>
      <c r="C767">
        <v>3062.266670695035</v>
      </c>
      <c r="D767">
        <v>0.4432410651295737</v>
      </c>
      <c r="E767">
        <v>307.4830235797864</v>
      </c>
      <c r="F767">
        <v>11.57748181959493</v>
      </c>
      <c r="G767">
        <v>38909.41348276391</v>
      </c>
      <c r="H767">
        <v>0.2884810767806378</v>
      </c>
      <c r="I767">
        <v>0.1719774173689629</v>
      </c>
      <c r="J767">
        <v>20.00401959833862</v>
      </c>
      <c r="K767">
        <v>2.993949427422237</v>
      </c>
      <c r="L767">
        <v>960.0727120565917</v>
      </c>
      <c r="M767">
        <v>517.2136659176946</v>
      </c>
      <c r="N767">
        <v>346.6711666405547</v>
      </c>
    </row>
    <row r="768" spans="1:14">
      <c r="A768">
        <v>766</v>
      </c>
      <c r="B768">
        <v>37.34008035307067</v>
      </c>
      <c r="C768">
        <v>3062.268053023651</v>
      </c>
      <c r="D768">
        <v>0.4432410295808722</v>
      </c>
      <c r="E768">
        <v>307.4831423226211</v>
      </c>
      <c r="F768">
        <v>11.57747682524749</v>
      </c>
      <c r="G768">
        <v>38909.41490247147</v>
      </c>
      <c r="H768">
        <v>0.2884811368920796</v>
      </c>
      <c r="I768">
        <v>0.1719774327345925</v>
      </c>
      <c r="J768">
        <v>20.00402093401268</v>
      </c>
      <c r="K768">
        <v>2.993949427422237</v>
      </c>
      <c r="L768">
        <v>960.0727120565917</v>
      </c>
      <c r="M768">
        <v>517.2135813549526</v>
      </c>
      <c r="N768">
        <v>346.6711109909998</v>
      </c>
    </row>
    <row r="769" spans="1:14">
      <c r="A769">
        <v>767</v>
      </c>
      <c r="B769">
        <v>37.34008068725855</v>
      </c>
      <c r="C769">
        <v>3062.267717485897</v>
      </c>
      <c r="D769">
        <v>0.4432409906078025</v>
      </c>
      <c r="E769">
        <v>307.4831194433417</v>
      </c>
      <c r="F769">
        <v>11.57747795404138</v>
      </c>
      <c r="G769">
        <v>38909.41404644854</v>
      </c>
      <c r="H769">
        <v>0.2884811402855088</v>
      </c>
      <c r="I769">
        <v>0.1719774336020177</v>
      </c>
      <c r="J769">
        <v>20.0040201882315</v>
      </c>
      <c r="K769">
        <v>2.993949427422237</v>
      </c>
      <c r="L769">
        <v>960.0727120565917</v>
      </c>
      <c r="M769">
        <v>517.2135765811919</v>
      </c>
      <c r="N769">
        <v>346.6711358196167</v>
      </c>
    </row>
    <row r="770" spans="1:14">
      <c r="A770">
        <v>768</v>
      </c>
      <c r="B770">
        <v>37.34008459174173</v>
      </c>
      <c r="C770">
        <v>3062.268265388357</v>
      </c>
      <c r="D770">
        <v>0.4432409900127749</v>
      </c>
      <c r="E770">
        <v>307.4831627707258</v>
      </c>
      <c r="F770">
        <v>11.57747593533002</v>
      </c>
      <c r="G770">
        <v>38909.41436943437</v>
      </c>
      <c r="H770">
        <v>0.2884811466823417</v>
      </c>
      <c r="I770">
        <v>0.1719774352371702</v>
      </c>
      <c r="J770">
        <v>20.00402094366274</v>
      </c>
      <c r="K770">
        <v>2.993949427422237</v>
      </c>
      <c r="L770">
        <v>960.0727120565917</v>
      </c>
      <c r="M770">
        <v>517.2135675823458</v>
      </c>
      <c r="N770">
        <v>346.6711060380628</v>
      </c>
    </row>
    <row r="771" spans="1:14">
      <c r="A771">
        <v>769</v>
      </c>
      <c r="B771">
        <v>37.34008817380929</v>
      </c>
      <c r="C771">
        <v>3062.268578800228</v>
      </c>
      <c r="D771">
        <v>0.4432409491639556</v>
      </c>
      <c r="E771">
        <v>307.4831867542986</v>
      </c>
      <c r="F771">
        <v>11.57747489493861</v>
      </c>
      <c r="G771">
        <v>38909.41525455528</v>
      </c>
      <c r="H771">
        <v>0.2884811607410734</v>
      </c>
      <c r="I771">
        <v>0.1719774388308501</v>
      </c>
      <c r="J771">
        <v>20.00402139982178</v>
      </c>
      <c r="K771">
        <v>2.993949427422237</v>
      </c>
      <c r="L771">
        <v>960.0727120565917</v>
      </c>
      <c r="M771">
        <v>517.2135478050025</v>
      </c>
      <c r="N771">
        <v>346.6710946013615</v>
      </c>
    </row>
    <row r="772" spans="1:14">
      <c r="A772">
        <v>770</v>
      </c>
      <c r="B772">
        <v>37.340079051158</v>
      </c>
      <c r="C772">
        <v>3062.26791941262</v>
      </c>
      <c r="D772">
        <v>0.4432409676660302</v>
      </c>
      <c r="E772">
        <v>307.4831275557957</v>
      </c>
      <c r="F772">
        <v>11.57747747780165</v>
      </c>
      <c r="G772">
        <v>38909.41580530557</v>
      </c>
      <c r="H772">
        <v>0.2884811440814852</v>
      </c>
      <c r="I772">
        <v>0.1719774345723416</v>
      </c>
      <c r="J772">
        <v>20.0040209766737</v>
      </c>
      <c r="K772">
        <v>2.993949427422237</v>
      </c>
      <c r="L772">
        <v>960.0727120565917</v>
      </c>
      <c r="M772">
        <v>517.2135712411419</v>
      </c>
      <c r="N772">
        <v>346.6711261350584</v>
      </c>
    </row>
    <row r="773" spans="1:14">
      <c r="A773">
        <v>771</v>
      </c>
      <c r="B773">
        <v>37.34011784815323</v>
      </c>
      <c r="C773">
        <v>3062.271293480979</v>
      </c>
      <c r="D773">
        <v>0.4432409786297095</v>
      </c>
      <c r="E773">
        <v>307.4834198593243</v>
      </c>
      <c r="F773">
        <v>11.57746466119241</v>
      </c>
      <c r="G773">
        <v>38909.41543583739</v>
      </c>
      <c r="H773">
        <v>0.2884812176342345</v>
      </c>
      <c r="I773">
        <v>0.1719774533738282</v>
      </c>
      <c r="J773">
        <v>20.00402399710229</v>
      </c>
      <c r="K773">
        <v>2.993949427422237</v>
      </c>
      <c r="L773">
        <v>960.0727120565917</v>
      </c>
      <c r="M773">
        <v>517.2134677696665</v>
      </c>
      <c r="N773">
        <v>346.6709536544665</v>
      </c>
    </row>
    <row r="774" spans="1:14">
      <c r="A774">
        <v>772</v>
      </c>
      <c r="B774">
        <v>37.34009928201789</v>
      </c>
      <c r="C774">
        <v>3062.269579148918</v>
      </c>
      <c r="D774">
        <v>0.4432409552061717</v>
      </c>
      <c r="E774">
        <v>307.4832738078172</v>
      </c>
      <c r="F774">
        <v>11.57747109736633</v>
      </c>
      <c r="G774">
        <v>38909.41515919883</v>
      </c>
      <c r="H774">
        <v>0.2884811835204962</v>
      </c>
      <c r="I774">
        <v>0.1719774446537053</v>
      </c>
      <c r="J774">
        <v>20.00402228842599</v>
      </c>
      <c r="K774">
        <v>2.993949427422237</v>
      </c>
      <c r="L774">
        <v>960.0727120565917</v>
      </c>
      <c r="M774">
        <v>517.2135157596938</v>
      </c>
      <c r="N774">
        <v>346.6710472579535</v>
      </c>
    </row>
    <row r="775" spans="1:14">
      <c r="A775">
        <v>773</v>
      </c>
      <c r="B775">
        <v>37.34010572781735</v>
      </c>
      <c r="C775">
        <v>3062.269504101377</v>
      </c>
      <c r="D775">
        <v>0.4432409037819216</v>
      </c>
      <c r="E775">
        <v>307.4832731334948</v>
      </c>
      <c r="F775">
        <v>11.57747143665587</v>
      </c>
      <c r="G775">
        <v>38909.4154994694</v>
      </c>
      <c r="H775">
        <v>0.2884811974868792</v>
      </c>
      <c r="I775">
        <v>0.1719774482237794</v>
      </c>
      <c r="J775">
        <v>20.00402176629409</v>
      </c>
      <c r="K775">
        <v>2.993949427422237</v>
      </c>
      <c r="L775">
        <v>960.0727120565917</v>
      </c>
      <c r="M775">
        <v>517.213496112268</v>
      </c>
      <c r="N775">
        <v>346.6710513579192</v>
      </c>
    </row>
    <row r="776" spans="1:14">
      <c r="A776">
        <v>774</v>
      </c>
      <c r="B776">
        <v>37.34007781211719</v>
      </c>
      <c r="C776">
        <v>3062.267951451913</v>
      </c>
      <c r="D776">
        <v>0.4432409500311056</v>
      </c>
      <c r="E776">
        <v>307.4831314316793</v>
      </c>
      <c r="F776">
        <v>11.57747724220243</v>
      </c>
      <c r="G776">
        <v>38909.4151042381</v>
      </c>
      <c r="H776">
        <v>0.2884811397616452</v>
      </c>
      <c r="I776">
        <v>0.1719774334681081</v>
      </c>
      <c r="J776">
        <v>20.00402090589437</v>
      </c>
      <c r="K776">
        <v>2.993949427422237</v>
      </c>
      <c r="L776">
        <v>960.0727120565917</v>
      </c>
      <c r="M776">
        <v>517.2135773181452</v>
      </c>
      <c r="N776">
        <v>346.6711265200617</v>
      </c>
    </row>
    <row r="777" spans="1:14">
      <c r="A777">
        <v>775</v>
      </c>
      <c r="B777">
        <v>37.34007142661274</v>
      </c>
      <c r="C777">
        <v>3062.267165862558</v>
      </c>
      <c r="D777">
        <v>0.4432409238121188</v>
      </c>
      <c r="E777">
        <v>307.483057016903</v>
      </c>
      <c r="F777">
        <v>11.57748022872461</v>
      </c>
      <c r="G777">
        <v>38909.41520500999</v>
      </c>
      <c r="H777">
        <v>0.2884811527424559</v>
      </c>
      <c r="I777">
        <v>0.1719774367862509</v>
      </c>
      <c r="J777">
        <v>20.00402062563012</v>
      </c>
      <c r="K777">
        <v>2.993949427422237</v>
      </c>
      <c r="L777">
        <v>960.0727120565917</v>
      </c>
      <c r="M777">
        <v>517.2135590571841</v>
      </c>
      <c r="N777">
        <v>346.6711862973999</v>
      </c>
    </row>
    <row r="778" spans="1:14">
      <c r="A778">
        <v>776</v>
      </c>
      <c r="B778">
        <v>37.34006499088337</v>
      </c>
      <c r="C778">
        <v>3062.265790245724</v>
      </c>
      <c r="D778">
        <v>0.4432408696950982</v>
      </c>
      <c r="E778">
        <v>307.4829472610413</v>
      </c>
      <c r="F778">
        <v>11.57748539776686</v>
      </c>
      <c r="G778">
        <v>38909.41501061906</v>
      </c>
      <c r="H778">
        <v>0.2884811273303454</v>
      </c>
      <c r="I778">
        <v>0.171977430290431</v>
      </c>
      <c r="J778">
        <v>20.00401869756829</v>
      </c>
      <c r="K778">
        <v>2.993949427422237</v>
      </c>
      <c r="L778">
        <v>960.0727120565917</v>
      </c>
      <c r="M778">
        <v>517.2135948060749</v>
      </c>
      <c r="N778">
        <v>346.6712443139415</v>
      </c>
    </row>
    <row r="779" spans="1:14">
      <c r="A779">
        <v>777</v>
      </c>
      <c r="B779">
        <v>37.34007171327762</v>
      </c>
      <c r="C779">
        <v>3062.267431907866</v>
      </c>
      <c r="D779">
        <v>0.4432409478943191</v>
      </c>
      <c r="E779">
        <v>307.4830759724052</v>
      </c>
      <c r="F779">
        <v>11.57747916707214</v>
      </c>
      <c r="G779">
        <v>38909.414863151</v>
      </c>
      <c r="H779">
        <v>0.2884811562379513</v>
      </c>
      <c r="I779">
        <v>0.1719774376797662</v>
      </c>
      <c r="J779">
        <v>20.00402115868284</v>
      </c>
      <c r="K779">
        <v>2.993949427422237</v>
      </c>
      <c r="L779">
        <v>960.0727120565917</v>
      </c>
      <c r="M779">
        <v>517.2135541398413</v>
      </c>
      <c r="N779">
        <v>346.6711734173139</v>
      </c>
    </row>
    <row r="780" spans="1:14">
      <c r="A780">
        <v>778</v>
      </c>
      <c r="B780">
        <v>37.34007095216041</v>
      </c>
      <c r="C780">
        <v>3062.267467881002</v>
      </c>
      <c r="D780">
        <v>0.4432409061746484</v>
      </c>
      <c r="E780">
        <v>307.4830799927613</v>
      </c>
      <c r="F780">
        <v>11.57747917677841</v>
      </c>
      <c r="G780">
        <v>38909.41575555385</v>
      </c>
      <c r="H780">
        <v>0.2884811556553289</v>
      </c>
      <c r="I780">
        <v>0.1719774375308368</v>
      </c>
      <c r="J780">
        <v>20.00402112474804</v>
      </c>
      <c r="K780">
        <v>2.993949427422237</v>
      </c>
      <c r="L780">
        <v>960.0727120565917</v>
      </c>
      <c r="M780">
        <v>517.2135549594541</v>
      </c>
      <c r="N780">
        <v>346.6711829827678</v>
      </c>
    </row>
    <row r="781" spans="1:14">
      <c r="A781">
        <v>779</v>
      </c>
      <c r="B781">
        <v>37.34006454590991</v>
      </c>
      <c r="C781">
        <v>3062.266399040608</v>
      </c>
      <c r="D781">
        <v>0.4432409131186285</v>
      </c>
      <c r="E781">
        <v>307.4829921998205</v>
      </c>
      <c r="F781">
        <v>11.57748316364345</v>
      </c>
      <c r="G781">
        <v>38909.41542428474</v>
      </c>
      <c r="H781">
        <v>0.2884811315725648</v>
      </c>
      <c r="I781">
        <v>0.1719774313748231</v>
      </c>
      <c r="J781">
        <v>20.00401979790414</v>
      </c>
      <c r="K781">
        <v>2.993949427422237</v>
      </c>
      <c r="L781">
        <v>960.0727120565917</v>
      </c>
      <c r="M781">
        <v>517.2135888382655</v>
      </c>
      <c r="N781">
        <v>346.6712142817052</v>
      </c>
    </row>
    <row r="782" spans="1:14">
      <c r="A782">
        <v>780</v>
      </c>
      <c r="B782">
        <v>37.34006382553015</v>
      </c>
      <c r="C782">
        <v>3062.265672211227</v>
      </c>
      <c r="D782">
        <v>0.4432408511762767</v>
      </c>
      <c r="E782">
        <v>307.4829365178937</v>
      </c>
      <c r="F782">
        <v>11.57748586442499</v>
      </c>
      <c r="G782">
        <v>38909.41513559608</v>
      </c>
      <c r="H782">
        <v>0.2884811319994451</v>
      </c>
      <c r="I782">
        <v>0.1719774314839418</v>
      </c>
      <c r="J782">
        <v>20.00401859734589</v>
      </c>
      <c r="K782">
        <v>2.993949427422237</v>
      </c>
      <c r="L782">
        <v>960.0727120565917</v>
      </c>
      <c r="M782">
        <v>517.2135882377443</v>
      </c>
      <c r="N782">
        <v>346.6712580895845</v>
      </c>
    </row>
    <row r="783" spans="1:14">
      <c r="A783">
        <v>781</v>
      </c>
      <c r="B783">
        <v>37.34007280941945</v>
      </c>
      <c r="C783">
        <v>3062.267329098399</v>
      </c>
      <c r="D783">
        <v>0.4432408984704653</v>
      </c>
      <c r="E783">
        <v>307.4830711348742</v>
      </c>
      <c r="F783">
        <v>11.57747969713747</v>
      </c>
      <c r="G783">
        <v>38909.41572900557</v>
      </c>
      <c r="H783">
        <v>0.2884811546390453</v>
      </c>
      <c r="I783">
        <v>0.1719774372710554</v>
      </c>
      <c r="J783">
        <v>20.00402076280014</v>
      </c>
      <c r="K783">
        <v>2.993949427422237</v>
      </c>
      <c r="L783">
        <v>960.0727120565917</v>
      </c>
      <c r="M783">
        <v>517.213556389127</v>
      </c>
      <c r="N783">
        <v>346.6711811935014</v>
      </c>
    </row>
    <row r="784" spans="1:14">
      <c r="A784">
        <v>782</v>
      </c>
      <c r="B784">
        <v>37.34008531234437</v>
      </c>
      <c r="C784">
        <v>3062.268353536291</v>
      </c>
      <c r="D784">
        <v>0.4432409314350123</v>
      </c>
      <c r="E784">
        <v>307.4831614429528</v>
      </c>
      <c r="F784">
        <v>11.57747577037218</v>
      </c>
      <c r="G784">
        <v>38909.41540020519</v>
      </c>
      <c r="H784">
        <v>0.2884811745762472</v>
      </c>
      <c r="I784">
        <v>0.1719774423673845</v>
      </c>
      <c r="J784">
        <v>20.00402161692739</v>
      </c>
      <c r="K784">
        <v>2.993949427422237</v>
      </c>
      <c r="L784">
        <v>960.0727120565917</v>
      </c>
      <c r="M784">
        <v>517.2135283421553</v>
      </c>
      <c r="N784">
        <v>346.6711227635285</v>
      </c>
    </row>
    <row r="785" spans="1:14">
      <c r="A785">
        <v>783</v>
      </c>
      <c r="B785">
        <v>37.34006590048261</v>
      </c>
      <c r="C785">
        <v>3062.266608257237</v>
      </c>
      <c r="D785">
        <v>0.4432409247692091</v>
      </c>
      <c r="E785">
        <v>307.4830095631155</v>
      </c>
      <c r="F785">
        <v>11.57748237291576</v>
      </c>
      <c r="G785">
        <v>38909.41542585076</v>
      </c>
      <c r="H785">
        <v>0.2884811356853235</v>
      </c>
      <c r="I785">
        <v>0.1719774324261227</v>
      </c>
      <c r="J785">
        <v>20.00402005288495</v>
      </c>
      <c r="K785">
        <v>2.993949427422237</v>
      </c>
      <c r="L785">
        <v>960.0727120565917</v>
      </c>
      <c r="M785">
        <v>517.2135830525754</v>
      </c>
      <c r="N785">
        <v>346.6712071333811</v>
      </c>
    </row>
    <row r="786" spans="1:14">
      <c r="A786">
        <v>784</v>
      </c>
      <c r="B786">
        <v>37.34007987255202</v>
      </c>
      <c r="C786">
        <v>3062.267805758163</v>
      </c>
      <c r="D786">
        <v>0.4432409159124717</v>
      </c>
      <c r="E786">
        <v>307.4831106224582</v>
      </c>
      <c r="F786">
        <v>11.57747777278852</v>
      </c>
      <c r="G786">
        <v>38909.41498029938</v>
      </c>
      <c r="H786">
        <v>0.2884811750338558</v>
      </c>
      <c r="I786">
        <v>0.171977442484358</v>
      </c>
      <c r="J786">
        <v>20.00402130950468</v>
      </c>
      <c r="K786">
        <v>2.993949427422237</v>
      </c>
      <c r="L786">
        <v>960.0727120565917</v>
      </c>
      <c r="M786">
        <v>517.2135276984072</v>
      </c>
      <c r="N786">
        <v>346.6711571124956</v>
      </c>
    </row>
    <row r="787" spans="1:14">
      <c r="A787">
        <v>785</v>
      </c>
      <c r="B787">
        <v>37.34006918584558</v>
      </c>
      <c r="C787">
        <v>3062.266983274173</v>
      </c>
      <c r="D787">
        <v>0.4432409251029333</v>
      </c>
      <c r="E787">
        <v>307.4830424779197</v>
      </c>
      <c r="F787">
        <v>11.57748082613139</v>
      </c>
      <c r="G787">
        <v>38909.41463602126</v>
      </c>
      <c r="H787">
        <v>0.2884811411816857</v>
      </c>
      <c r="I787">
        <v>0.1719774338310976</v>
      </c>
      <c r="J787">
        <v>20.00402034802487</v>
      </c>
      <c r="K787">
        <v>2.993949427422237</v>
      </c>
      <c r="L787">
        <v>960.0727120565917</v>
      </c>
      <c r="M787">
        <v>517.2135753204808</v>
      </c>
      <c r="N787">
        <v>346.6711910838302</v>
      </c>
    </row>
    <row r="788" spans="1:14">
      <c r="A788">
        <v>786</v>
      </c>
      <c r="B788">
        <v>37.34007451009548</v>
      </c>
      <c r="C788">
        <v>3062.267769543916</v>
      </c>
      <c r="D788">
        <v>0.4432409710919394</v>
      </c>
      <c r="E788">
        <v>307.4831031524256</v>
      </c>
      <c r="F788">
        <v>11.57747779780481</v>
      </c>
      <c r="G788">
        <v>38909.41429497321</v>
      </c>
      <c r="H788">
        <v>0.2884811784680251</v>
      </c>
      <c r="I788">
        <v>0.1719774433621972</v>
      </c>
      <c r="J788">
        <v>20.00402163412627</v>
      </c>
      <c r="K788">
        <v>2.993949427422237</v>
      </c>
      <c r="L788">
        <v>960.0727120565917</v>
      </c>
      <c r="M788">
        <v>517.2135228673357</v>
      </c>
      <c r="N788">
        <v>346.6711722256289</v>
      </c>
    </row>
    <row r="789" spans="1:14">
      <c r="A789">
        <v>787</v>
      </c>
      <c r="B789">
        <v>37.34007877762352</v>
      </c>
      <c r="C789">
        <v>3062.267961581069</v>
      </c>
      <c r="D789">
        <v>0.4432409555775969</v>
      </c>
      <c r="E789">
        <v>307.4831213691614</v>
      </c>
      <c r="F789">
        <v>11.57747701568611</v>
      </c>
      <c r="G789">
        <v>38909.41395147092</v>
      </c>
      <c r="H789">
        <v>0.2884811924544775</v>
      </c>
      <c r="I789">
        <v>0.1719774469374015</v>
      </c>
      <c r="J789">
        <v>20.00402169069969</v>
      </c>
      <c r="K789">
        <v>2.993949427422237</v>
      </c>
      <c r="L789">
        <v>960.0727120565917</v>
      </c>
      <c r="M789">
        <v>517.2135031916768</v>
      </c>
      <c r="N789">
        <v>346.6711688698749</v>
      </c>
    </row>
    <row r="790" spans="1:14">
      <c r="A790">
        <v>788</v>
      </c>
      <c r="B790">
        <v>37.3400690641598</v>
      </c>
      <c r="C790">
        <v>3062.267320557775</v>
      </c>
      <c r="D790">
        <v>0.4432409723687921</v>
      </c>
      <c r="E790">
        <v>307.4830640873734</v>
      </c>
      <c r="F790">
        <v>11.57747950262481</v>
      </c>
      <c r="G790">
        <v>38909.41433994821</v>
      </c>
      <c r="H790">
        <v>0.2884811683238926</v>
      </c>
      <c r="I790">
        <v>0.1719774407691634</v>
      </c>
      <c r="J790">
        <v>20.00402124708299</v>
      </c>
      <c r="K790">
        <v>2.993949427422237</v>
      </c>
      <c r="L790">
        <v>960.0727120565917</v>
      </c>
      <c r="M790">
        <v>517.2135371377531</v>
      </c>
      <c r="N790">
        <v>346.671195265791</v>
      </c>
    </row>
    <row r="791" spans="1:14">
      <c r="A791">
        <v>789</v>
      </c>
      <c r="B791">
        <v>37.34008119331212</v>
      </c>
      <c r="C791">
        <v>3062.268435646931</v>
      </c>
      <c r="D791">
        <v>0.4432410058062688</v>
      </c>
      <c r="E791">
        <v>307.4831583416598</v>
      </c>
      <c r="F791">
        <v>11.57747535045885</v>
      </c>
      <c r="G791">
        <v>38909.41472969839</v>
      </c>
      <c r="H791">
        <v>0.2884811935861847</v>
      </c>
      <c r="I791">
        <v>0.1719774472266874</v>
      </c>
      <c r="J791">
        <v>20.00402243638609</v>
      </c>
      <c r="K791">
        <v>2.993949427422237</v>
      </c>
      <c r="L791">
        <v>960.0727120565917</v>
      </c>
      <c r="M791">
        <v>517.2135015996307</v>
      </c>
      <c r="N791">
        <v>346.6711356732292</v>
      </c>
    </row>
    <row r="792" spans="1:14">
      <c r="A792">
        <v>790</v>
      </c>
      <c r="B792">
        <v>37.34008154365618</v>
      </c>
      <c r="C792">
        <v>3062.268480786709</v>
      </c>
      <c r="D792">
        <v>0.4432409984477851</v>
      </c>
      <c r="E792">
        <v>307.4831614253622</v>
      </c>
      <c r="F792">
        <v>11.57747521311578</v>
      </c>
      <c r="G792">
        <v>38909.41493374503</v>
      </c>
      <c r="H792">
        <v>0.2884811962409066</v>
      </c>
      <c r="I792">
        <v>0.171977447905285</v>
      </c>
      <c r="J792">
        <v>20.00402252765694</v>
      </c>
      <c r="K792">
        <v>2.993949427422237</v>
      </c>
      <c r="L792">
        <v>960.0727120565917</v>
      </c>
      <c r="M792">
        <v>517.2134978650593</v>
      </c>
      <c r="N792">
        <v>346.6711347379941</v>
      </c>
    </row>
    <row r="793" spans="1:14">
      <c r="A793">
        <v>791</v>
      </c>
      <c r="B793">
        <v>37.34007612512048</v>
      </c>
      <c r="C793">
        <v>3062.268221450228</v>
      </c>
      <c r="D793">
        <v>0.4432410012325737</v>
      </c>
      <c r="E793">
        <v>307.4831372848953</v>
      </c>
      <c r="F793">
        <v>11.57747613302963</v>
      </c>
      <c r="G793">
        <v>38909.41456286758</v>
      </c>
      <c r="H793">
        <v>0.2884811878510649</v>
      </c>
      <c r="I793">
        <v>0.1719774457606813</v>
      </c>
      <c r="J793">
        <v>20.00402240657888</v>
      </c>
      <c r="K793">
        <v>2.993949427422237</v>
      </c>
      <c r="L793">
        <v>960.0727120565917</v>
      </c>
      <c r="M793">
        <v>517.2135096675984</v>
      </c>
      <c r="N793">
        <v>346.6711499171189</v>
      </c>
    </row>
    <row r="794" spans="1:14">
      <c r="A794">
        <v>792</v>
      </c>
      <c r="B794">
        <v>37.34007870522038</v>
      </c>
      <c r="C794">
        <v>3062.268354849512</v>
      </c>
      <c r="D794">
        <v>0.4432410070323473</v>
      </c>
      <c r="E794">
        <v>307.4831490567797</v>
      </c>
      <c r="F794">
        <v>11.57747568187817</v>
      </c>
      <c r="G794">
        <v>38909.41488862796</v>
      </c>
      <c r="H794">
        <v>0.2884811914049831</v>
      </c>
      <c r="I794">
        <v>0.1719774466691306</v>
      </c>
      <c r="J794">
        <v>20.00402252402636</v>
      </c>
      <c r="K794">
        <v>2.993949427422237</v>
      </c>
      <c r="L794">
        <v>960.0727120565917</v>
      </c>
      <c r="M794">
        <v>517.2135046680693</v>
      </c>
      <c r="N794">
        <v>346.6711416152326</v>
      </c>
    </row>
    <row r="795" spans="1:14">
      <c r="A795">
        <v>793</v>
      </c>
      <c r="B795">
        <v>37.34007483427668</v>
      </c>
      <c r="C795">
        <v>3062.267958578281</v>
      </c>
      <c r="D795">
        <v>0.4432410136671877</v>
      </c>
      <c r="E795">
        <v>307.4831147308728</v>
      </c>
      <c r="F795">
        <v>11.57747723638615</v>
      </c>
      <c r="G795">
        <v>38909.41523362682</v>
      </c>
      <c r="H795">
        <v>0.2884811839164297</v>
      </c>
      <c r="I795">
        <v>0.1719774447549135</v>
      </c>
      <c r="J795">
        <v>20.00402217093534</v>
      </c>
      <c r="K795">
        <v>2.993949427422237</v>
      </c>
      <c r="L795">
        <v>960.0727120565917</v>
      </c>
      <c r="M795">
        <v>517.2135152027081</v>
      </c>
      <c r="N795">
        <v>346.6711585833672</v>
      </c>
    </row>
    <row r="796" spans="1:14">
      <c r="A796">
        <v>794</v>
      </c>
      <c r="B796">
        <v>37.34008581635353</v>
      </c>
      <c r="C796">
        <v>3062.268967656566</v>
      </c>
      <c r="D796">
        <v>0.443241009948716</v>
      </c>
      <c r="E796">
        <v>307.4832031906168</v>
      </c>
      <c r="F796">
        <v>11.57747337604112</v>
      </c>
      <c r="G796">
        <v>38909.41495595899</v>
      </c>
      <c r="H796">
        <v>0.2884812035726706</v>
      </c>
      <c r="I796">
        <v>0.1719774497794239</v>
      </c>
      <c r="J796">
        <v>20.00402300295561</v>
      </c>
      <c r="K796">
        <v>2.993949427422237</v>
      </c>
      <c r="L796">
        <v>960.0727120565917</v>
      </c>
      <c r="M796">
        <v>517.2134875509879</v>
      </c>
      <c r="N796">
        <v>346.6711097172119</v>
      </c>
    </row>
    <row r="797" spans="1:14">
      <c r="A797">
        <v>795</v>
      </c>
      <c r="B797">
        <v>37.34009448512496</v>
      </c>
      <c r="C797">
        <v>3062.269286277234</v>
      </c>
      <c r="D797">
        <v>0.443240994141175</v>
      </c>
      <c r="E797">
        <v>307.4832357526238</v>
      </c>
      <c r="F797">
        <v>11.57747212827465</v>
      </c>
      <c r="G797">
        <v>38909.41469160971</v>
      </c>
      <c r="H797">
        <v>0.2884812163241129</v>
      </c>
      <c r="I797">
        <v>0.1719774530389361</v>
      </c>
      <c r="J797">
        <v>20.00402293445733</v>
      </c>
      <c r="K797">
        <v>2.993949427422237</v>
      </c>
      <c r="L797">
        <v>960.0727120565917</v>
      </c>
      <c r="M797">
        <v>517.2134696127002</v>
      </c>
      <c r="N797">
        <v>346.6710896394134</v>
      </c>
    </row>
    <row r="798" spans="1:14">
      <c r="A798">
        <v>796</v>
      </c>
      <c r="B798">
        <v>37.34009958809986</v>
      </c>
      <c r="C798">
        <v>3062.26978562293</v>
      </c>
      <c r="D798">
        <v>0.4432409881203142</v>
      </c>
      <c r="E798">
        <v>307.4832783173691</v>
      </c>
      <c r="F798">
        <v>11.57747025724095</v>
      </c>
      <c r="G798">
        <v>38909.41479471156</v>
      </c>
      <c r="H798">
        <v>0.2884812290396689</v>
      </c>
      <c r="I798">
        <v>0.1719774562892752</v>
      </c>
      <c r="J798">
        <v>20.00402343461185</v>
      </c>
      <c r="K798">
        <v>2.993949427422237</v>
      </c>
      <c r="L798">
        <v>960.0727120565917</v>
      </c>
      <c r="M798">
        <v>517.2134517248983</v>
      </c>
      <c r="N798">
        <v>346.6710699438041</v>
      </c>
    </row>
    <row r="799" spans="1:14">
      <c r="A799">
        <v>797</v>
      </c>
      <c r="B799">
        <v>37.34009753624153</v>
      </c>
      <c r="C799">
        <v>3062.269458880397</v>
      </c>
      <c r="D799">
        <v>0.4432409759338136</v>
      </c>
      <c r="E799">
        <v>307.483251810537</v>
      </c>
      <c r="F799">
        <v>11.57747149020738</v>
      </c>
      <c r="G799">
        <v>38909.41478035852</v>
      </c>
      <c r="H799">
        <v>0.288481223592824</v>
      </c>
      <c r="I799">
        <v>0.1719774548969576</v>
      </c>
      <c r="J799">
        <v>20.00402300530617</v>
      </c>
      <c r="K799">
        <v>2.993949427422237</v>
      </c>
      <c r="L799">
        <v>960.0727120565917</v>
      </c>
      <c r="M799">
        <v>517.2134593873299</v>
      </c>
      <c r="N799">
        <v>346.6710855424192</v>
      </c>
    </row>
    <row r="800" spans="1:14">
      <c r="A800">
        <v>798</v>
      </c>
      <c r="B800">
        <v>37.34010359060194</v>
      </c>
      <c r="C800">
        <v>3062.269708906801</v>
      </c>
      <c r="D800">
        <v>0.443240956360588</v>
      </c>
      <c r="E800">
        <v>307.4832751892901</v>
      </c>
      <c r="F800">
        <v>11.57747052719004</v>
      </c>
      <c r="G800">
        <v>38909.41467166795</v>
      </c>
      <c r="H800">
        <v>0.2884812365619927</v>
      </c>
      <c r="I800">
        <v>0.171977458212125</v>
      </c>
      <c r="J800">
        <v>20.00402308816314</v>
      </c>
      <c r="K800">
        <v>2.993949427422237</v>
      </c>
      <c r="L800">
        <v>960.0727120565917</v>
      </c>
      <c r="M800">
        <v>517.2134411427553</v>
      </c>
      <c r="N800">
        <v>346.671073429002</v>
      </c>
    </row>
    <row r="801" spans="1:14">
      <c r="A801">
        <v>799</v>
      </c>
      <c r="B801">
        <v>37.34011743790024</v>
      </c>
      <c r="C801">
        <v>3062.270630964667</v>
      </c>
      <c r="D801">
        <v>0.4432409269576291</v>
      </c>
      <c r="E801">
        <v>307.4833576935156</v>
      </c>
      <c r="F801">
        <v>11.57746706642567</v>
      </c>
      <c r="G801">
        <v>38909.41482626932</v>
      </c>
      <c r="H801">
        <v>0.288481265322034</v>
      </c>
      <c r="I801">
        <v>0.1719774655637415</v>
      </c>
      <c r="J801">
        <v>20.0040237173118</v>
      </c>
      <c r="K801">
        <v>2.993949427422237</v>
      </c>
      <c r="L801">
        <v>960.0727120565917</v>
      </c>
      <c r="M801">
        <v>517.2134006841362</v>
      </c>
      <c r="N801">
        <v>346.6710311748793</v>
      </c>
    </row>
    <row r="802" spans="1:14">
      <c r="A802">
        <v>800</v>
      </c>
      <c r="B802">
        <v>37.34011432293418</v>
      </c>
      <c r="C802">
        <v>3062.27035959661</v>
      </c>
      <c r="D802">
        <v>0.4432409254771756</v>
      </c>
      <c r="E802">
        <v>307.4833339299043</v>
      </c>
      <c r="F802">
        <v>11.5774680881687</v>
      </c>
      <c r="G802">
        <v>38909.41480046661</v>
      </c>
      <c r="H802">
        <v>0.2884812599521001</v>
      </c>
      <c r="I802">
        <v>0.1719774641910837</v>
      </c>
      <c r="J802">
        <v>20.00402348428418</v>
      </c>
      <c r="K802">
        <v>2.993949427422237</v>
      </c>
      <c r="L802">
        <v>960.0727120565917</v>
      </c>
      <c r="M802">
        <v>517.2134082383699</v>
      </c>
      <c r="N802">
        <v>346.6710452044318</v>
      </c>
    </row>
    <row r="803" spans="1:14">
      <c r="A803">
        <v>801</v>
      </c>
      <c r="B803">
        <v>37.34012066450436</v>
      </c>
      <c r="C803">
        <v>3062.270702662328</v>
      </c>
      <c r="D803">
        <v>0.4432409237733315</v>
      </c>
      <c r="E803">
        <v>307.483365978925</v>
      </c>
      <c r="F803">
        <v>11.57746680930479</v>
      </c>
      <c r="G803">
        <v>38909.41491167647</v>
      </c>
      <c r="H803">
        <v>0.2884812671485294</v>
      </c>
      <c r="I803">
        <v>0.1719774660306287</v>
      </c>
      <c r="J803">
        <v>20.00402362737259</v>
      </c>
      <c r="K803">
        <v>2.993949427422237</v>
      </c>
      <c r="L803">
        <v>960.0727120565917</v>
      </c>
      <c r="M803">
        <v>517.2133981146862</v>
      </c>
      <c r="N803">
        <v>346.6710222675344</v>
      </c>
    </row>
    <row r="804" spans="1:14">
      <c r="A804">
        <v>802</v>
      </c>
      <c r="B804">
        <v>37.34011941554897</v>
      </c>
      <c r="C804">
        <v>3062.270475803594</v>
      </c>
      <c r="D804">
        <v>0.4432409129805059</v>
      </c>
      <c r="E804">
        <v>307.4833481261501</v>
      </c>
      <c r="F804">
        <v>11.57746769382876</v>
      </c>
      <c r="G804">
        <v>38909.41507608081</v>
      </c>
      <c r="H804">
        <v>0.2884812623271061</v>
      </c>
      <c r="I804">
        <v>0.1719774647981806</v>
      </c>
      <c r="J804">
        <v>20.0040232904171</v>
      </c>
      <c r="K804">
        <v>2.993949427422237</v>
      </c>
      <c r="L804">
        <v>960.0727120565917</v>
      </c>
      <c r="M804">
        <v>517.2134048972953</v>
      </c>
      <c r="N804">
        <v>346.6710317340232</v>
      </c>
    </row>
    <row r="805" spans="1:14">
      <c r="A805">
        <v>803</v>
      </c>
      <c r="B805">
        <v>37.34012181728954</v>
      </c>
      <c r="C805">
        <v>3062.270467417765</v>
      </c>
      <c r="D805">
        <v>0.4432409077606214</v>
      </c>
      <c r="E805">
        <v>307.4833488101377</v>
      </c>
      <c r="F805">
        <v>11.57746771725145</v>
      </c>
      <c r="G805">
        <v>38909.41502536072</v>
      </c>
      <c r="H805">
        <v>0.2884812628608883</v>
      </c>
      <c r="I805">
        <v>0.1719774649346256</v>
      </c>
      <c r="J805">
        <v>20.0040231652328</v>
      </c>
      <c r="K805">
        <v>2.993949427422237</v>
      </c>
      <c r="L805">
        <v>960.0727120565917</v>
      </c>
      <c r="M805">
        <v>517.2134041463886</v>
      </c>
      <c r="N805">
        <v>346.6710248860041</v>
      </c>
    </row>
    <row r="806" spans="1:14">
      <c r="A806">
        <v>804</v>
      </c>
      <c r="B806">
        <v>37.34012491744805</v>
      </c>
      <c r="C806">
        <v>3062.270377698847</v>
      </c>
      <c r="D806">
        <v>0.4432408948142497</v>
      </c>
      <c r="E806">
        <v>307.4833446322885</v>
      </c>
      <c r="F806">
        <v>11.57746806630507</v>
      </c>
      <c r="G806">
        <v>38909.41508571805</v>
      </c>
      <c r="H806">
        <v>0.2884812662871994</v>
      </c>
      <c r="I806">
        <v>0.1719774658104562</v>
      </c>
      <c r="J806">
        <v>20.00402282781448</v>
      </c>
      <c r="K806">
        <v>2.993949427422237</v>
      </c>
      <c r="L806">
        <v>960.0727120565917</v>
      </c>
      <c r="M806">
        <v>517.2133993263745</v>
      </c>
      <c r="N806">
        <v>346.6710256708084</v>
      </c>
    </row>
    <row r="807" spans="1:14">
      <c r="A807">
        <v>805</v>
      </c>
      <c r="B807">
        <v>37.34012517985406</v>
      </c>
      <c r="C807">
        <v>3062.270412766438</v>
      </c>
      <c r="D807">
        <v>0.4432408939076148</v>
      </c>
      <c r="E807">
        <v>307.4833470722901</v>
      </c>
      <c r="F807">
        <v>11.57746796594882</v>
      </c>
      <c r="G807">
        <v>38909.41528306997</v>
      </c>
      <c r="H807">
        <v>0.2884812696631798</v>
      </c>
      <c r="I807">
        <v>0.1719774666734214</v>
      </c>
      <c r="J807">
        <v>20.00402290980615</v>
      </c>
      <c r="K807">
        <v>2.993949427422237</v>
      </c>
      <c r="L807">
        <v>960.0727120565917</v>
      </c>
      <c r="M807">
        <v>517.2133945771641</v>
      </c>
      <c r="N807">
        <v>346.6710257326476</v>
      </c>
    </row>
    <row r="808" spans="1:14">
      <c r="A808">
        <v>806</v>
      </c>
      <c r="B808">
        <v>37.34012644280907</v>
      </c>
      <c r="C808">
        <v>3062.270491157654</v>
      </c>
      <c r="D808">
        <v>0.4432408844754342</v>
      </c>
      <c r="E808">
        <v>307.4833548641323</v>
      </c>
      <c r="F808">
        <v>11.57746759426341</v>
      </c>
      <c r="G808">
        <v>38909.41482181103</v>
      </c>
      <c r="H808">
        <v>0.2884812712363537</v>
      </c>
      <c r="I808">
        <v>0.1719774670755548</v>
      </c>
      <c r="J808">
        <v>20.0040228927991</v>
      </c>
      <c r="K808">
        <v>2.993949427422237</v>
      </c>
      <c r="L808">
        <v>960.0727120565917</v>
      </c>
      <c r="M808">
        <v>517.2133923640786</v>
      </c>
      <c r="N808">
        <v>346.6710212262804</v>
      </c>
    </row>
    <row r="809" spans="1:14">
      <c r="A809">
        <v>807</v>
      </c>
      <c r="B809">
        <v>37.34012650923491</v>
      </c>
      <c r="C809">
        <v>3062.270571111319</v>
      </c>
      <c r="D809">
        <v>0.4432408949984242</v>
      </c>
      <c r="E809">
        <v>307.4833604378397</v>
      </c>
      <c r="F809">
        <v>11.57746726453736</v>
      </c>
      <c r="G809">
        <v>38909.41465371219</v>
      </c>
      <c r="H809">
        <v>0.2884812753706508</v>
      </c>
      <c r="I809">
        <v>0.1719774681323602</v>
      </c>
      <c r="J809">
        <v>20.00402306699866</v>
      </c>
      <c r="K809">
        <v>2.993949427422237</v>
      </c>
      <c r="L809">
        <v>960.0727120565917</v>
      </c>
      <c r="M809">
        <v>517.2133865480941</v>
      </c>
      <c r="N809">
        <v>346.6710203485017</v>
      </c>
    </row>
    <row r="810" spans="1:14">
      <c r="A810">
        <v>808</v>
      </c>
      <c r="B810">
        <v>37.34012678877099</v>
      </c>
      <c r="C810">
        <v>3062.270421727751</v>
      </c>
      <c r="D810">
        <v>0.4432408959084879</v>
      </c>
      <c r="E810">
        <v>307.483348584026</v>
      </c>
      <c r="F810">
        <v>11.57746787235327</v>
      </c>
      <c r="G810">
        <v>38909.41491733881</v>
      </c>
      <c r="H810">
        <v>0.288481274051015</v>
      </c>
      <c r="I810">
        <v>0.171977467795036</v>
      </c>
      <c r="J810">
        <v>20.00402285692381</v>
      </c>
      <c r="K810">
        <v>2.993949427422237</v>
      </c>
      <c r="L810">
        <v>960.0727120565917</v>
      </c>
      <c r="M810">
        <v>517.2133884045116</v>
      </c>
      <c r="N810">
        <v>346.6710230810293</v>
      </c>
    </row>
    <row r="811" spans="1:14">
      <c r="A811">
        <v>809</v>
      </c>
      <c r="B811">
        <v>37.34012412992038</v>
      </c>
      <c r="C811">
        <v>3062.270271898752</v>
      </c>
      <c r="D811">
        <v>0.443240900700213</v>
      </c>
      <c r="E811">
        <v>307.4833350318165</v>
      </c>
      <c r="F811">
        <v>11.57746846063441</v>
      </c>
      <c r="G811">
        <v>38909.41505100967</v>
      </c>
      <c r="H811">
        <v>0.2884812658972939</v>
      </c>
      <c r="I811">
        <v>0.1719774657107889</v>
      </c>
      <c r="J811">
        <v>20.0040227627241</v>
      </c>
      <c r="K811">
        <v>2.993949427422237</v>
      </c>
      <c r="L811">
        <v>960.0727120565917</v>
      </c>
      <c r="M811">
        <v>517.21339987488</v>
      </c>
      <c r="N811">
        <v>346.6710277571671</v>
      </c>
    </row>
    <row r="812" spans="1:14">
      <c r="A812">
        <v>810</v>
      </c>
      <c r="B812">
        <v>37.34012556975939</v>
      </c>
      <c r="C812">
        <v>3062.270063267694</v>
      </c>
      <c r="D812">
        <v>0.4432408524215525</v>
      </c>
      <c r="E812">
        <v>307.4833215737796</v>
      </c>
      <c r="F812">
        <v>11.57746914156829</v>
      </c>
      <c r="G812">
        <v>38909.41439057757</v>
      </c>
      <c r="H812">
        <v>0.2884812704184616</v>
      </c>
      <c r="I812">
        <v>0.1719774668664859</v>
      </c>
      <c r="J812">
        <v>20.00402221937361</v>
      </c>
      <c r="K812">
        <v>2.993949427422237</v>
      </c>
      <c r="L812">
        <v>960.0727120565917</v>
      </c>
      <c r="M812">
        <v>517.2133935146601</v>
      </c>
      <c r="N812">
        <v>346.6710447949881</v>
      </c>
    </row>
    <row r="813" spans="1:14">
      <c r="A813">
        <v>811</v>
      </c>
      <c r="B813">
        <v>37.3401217300383</v>
      </c>
      <c r="C813">
        <v>3062.269925819139</v>
      </c>
      <c r="D813">
        <v>0.4432408889074307</v>
      </c>
      <c r="E813">
        <v>307.483305405154</v>
      </c>
      <c r="F813">
        <v>11.57746974091027</v>
      </c>
      <c r="G813">
        <v>38909.41487865857</v>
      </c>
      <c r="H813">
        <v>0.2884812653845824</v>
      </c>
      <c r="I813">
        <v>0.1719774655797301</v>
      </c>
      <c r="J813">
        <v>20.00402242145134</v>
      </c>
      <c r="K813">
        <v>2.993949427422237</v>
      </c>
      <c r="L813">
        <v>960.0727120565917</v>
      </c>
      <c r="M813">
        <v>517.2134005961453</v>
      </c>
      <c r="N813">
        <v>346.6710487315302</v>
      </c>
    </row>
    <row r="814" spans="1:14">
      <c r="A814">
        <v>812</v>
      </c>
      <c r="B814">
        <v>37.34013802349559</v>
      </c>
      <c r="C814">
        <v>3062.271334566768</v>
      </c>
      <c r="D814">
        <v>0.4432409044969708</v>
      </c>
      <c r="E814">
        <v>307.4834280905109</v>
      </c>
      <c r="F814">
        <v>11.57746439958757</v>
      </c>
      <c r="G814">
        <v>38909.41478496591</v>
      </c>
      <c r="H814">
        <v>0.2884812962008541</v>
      </c>
      <c r="I814">
        <v>0.1719774734569589</v>
      </c>
      <c r="J814">
        <v>20.00402365769844</v>
      </c>
      <c r="K814">
        <v>2.993949427422237</v>
      </c>
      <c r="L814">
        <v>960.0727120565917</v>
      </c>
      <c r="M814">
        <v>517.2133572448994</v>
      </c>
      <c r="N814">
        <v>346.6709765019358</v>
      </c>
    </row>
    <row r="815" spans="1:14">
      <c r="A815">
        <v>813</v>
      </c>
      <c r="B815">
        <v>37.34013721975764</v>
      </c>
      <c r="C815">
        <v>3062.271307647508</v>
      </c>
      <c r="D815">
        <v>0.4432408975931692</v>
      </c>
      <c r="E815">
        <v>307.4834245354507</v>
      </c>
      <c r="F815">
        <v>11.57746453786737</v>
      </c>
      <c r="G815">
        <v>38909.41500855291</v>
      </c>
      <c r="H815">
        <v>0.2884812970440323</v>
      </c>
      <c r="I815">
        <v>0.1719774736724913</v>
      </c>
      <c r="J815">
        <v>20.00402371190962</v>
      </c>
      <c r="K815">
        <v>2.993949427422237</v>
      </c>
      <c r="L815">
        <v>960.0727120565917</v>
      </c>
      <c r="M815">
        <v>517.2133560587457</v>
      </c>
      <c r="N815">
        <v>346.670979585714</v>
      </c>
    </row>
    <row r="816" spans="1:14">
      <c r="A816">
        <v>814</v>
      </c>
      <c r="B816">
        <v>37.34013474836775</v>
      </c>
      <c r="C816">
        <v>3062.271068844693</v>
      </c>
      <c r="D816">
        <v>0.4432408977819933</v>
      </c>
      <c r="E816">
        <v>307.4834032807047</v>
      </c>
      <c r="F816">
        <v>11.5774654252608</v>
      </c>
      <c r="G816">
        <v>38909.41491396911</v>
      </c>
      <c r="H816">
        <v>0.2884812947335179</v>
      </c>
      <c r="I816">
        <v>0.1719774730818796</v>
      </c>
      <c r="J816">
        <v>20.00402353640908</v>
      </c>
      <c r="K816">
        <v>2.993949427422237</v>
      </c>
      <c r="L816">
        <v>960.0727120565917</v>
      </c>
      <c r="M816">
        <v>517.2133593090961</v>
      </c>
      <c r="N816">
        <v>346.6709934818161</v>
      </c>
    </row>
    <row r="817" spans="1:14">
      <c r="A817">
        <v>815</v>
      </c>
      <c r="B817">
        <v>37.34013169546417</v>
      </c>
      <c r="C817">
        <v>3062.270731975126</v>
      </c>
      <c r="D817">
        <v>0.4432408969620795</v>
      </c>
      <c r="E817">
        <v>307.4833749727652</v>
      </c>
      <c r="F817">
        <v>11.57746669012523</v>
      </c>
      <c r="G817">
        <v>38909.41486049221</v>
      </c>
      <c r="H817">
        <v>0.2884812870251836</v>
      </c>
      <c r="I817">
        <v>0.1719774711114818</v>
      </c>
      <c r="J817">
        <v>20.00402316810624</v>
      </c>
      <c r="K817">
        <v>2.993949427422237</v>
      </c>
      <c r="L817">
        <v>960.0727120565917</v>
      </c>
      <c r="M817">
        <v>517.2133701529087</v>
      </c>
      <c r="N817">
        <v>346.6710075895685</v>
      </c>
    </row>
    <row r="818" spans="1:14">
      <c r="A818">
        <v>816</v>
      </c>
      <c r="B818">
        <v>37.3401453278938</v>
      </c>
      <c r="C818">
        <v>3062.271985282749</v>
      </c>
      <c r="D818">
        <v>0.4432409111833454</v>
      </c>
      <c r="E818">
        <v>307.4834817720085</v>
      </c>
      <c r="F818">
        <v>11.57746195107061</v>
      </c>
      <c r="G818">
        <v>38909.41485619832</v>
      </c>
      <c r="H818">
        <v>0.2884813173638921</v>
      </c>
      <c r="I818">
        <v>0.1719774788666367</v>
      </c>
      <c r="J818">
        <v>20.00402443256982</v>
      </c>
      <c r="K818">
        <v>2.993949427422237</v>
      </c>
      <c r="L818">
        <v>960.0727120565917</v>
      </c>
      <c r="M818">
        <v>517.2133274734872</v>
      </c>
      <c r="N818">
        <v>346.6709464727649</v>
      </c>
    </row>
    <row r="819" spans="1:14">
      <c r="A819">
        <v>817</v>
      </c>
      <c r="B819">
        <v>37.3401363693436</v>
      </c>
      <c r="C819">
        <v>3062.2712793499</v>
      </c>
      <c r="D819">
        <v>0.4432409025625513</v>
      </c>
      <c r="E819">
        <v>307.4834213733466</v>
      </c>
      <c r="F819">
        <v>11.57746464215165</v>
      </c>
      <c r="G819">
        <v>38909.41499201731</v>
      </c>
      <c r="H819">
        <v>0.2884812971778691</v>
      </c>
      <c r="I819">
        <v>0.1719774737067026</v>
      </c>
      <c r="J819">
        <v>20.00402374671559</v>
      </c>
      <c r="K819">
        <v>2.993949427422237</v>
      </c>
      <c r="L819">
        <v>960.0727120565917</v>
      </c>
      <c r="M819">
        <v>517.2133558704695</v>
      </c>
      <c r="N819">
        <v>346.67098295993</v>
      </c>
    </row>
    <row r="820" spans="1:14">
      <c r="A820">
        <v>818</v>
      </c>
      <c r="B820">
        <v>37.34013654193035</v>
      </c>
      <c r="C820">
        <v>3062.270979014434</v>
      </c>
      <c r="D820">
        <v>0.4432408935605532</v>
      </c>
      <c r="E820">
        <v>307.4833977590251</v>
      </c>
      <c r="F820">
        <v>11.57746574865315</v>
      </c>
      <c r="G820">
        <v>38909.41481458565</v>
      </c>
      <c r="H820">
        <v>0.2884812979076505</v>
      </c>
      <c r="I820">
        <v>0.1719774738932487</v>
      </c>
      <c r="J820">
        <v>20.00402328980193</v>
      </c>
      <c r="K820">
        <v>2.993949427422237</v>
      </c>
      <c r="L820">
        <v>960.0727120565917</v>
      </c>
      <c r="M820">
        <v>517.2133548438384</v>
      </c>
      <c r="N820">
        <v>346.6709955540721</v>
      </c>
    </row>
    <row r="821" spans="1:14">
      <c r="A821">
        <v>819</v>
      </c>
      <c r="B821">
        <v>37.34013571460054</v>
      </c>
      <c r="C821">
        <v>3062.270671297424</v>
      </c>
      <c r="D821">
        <v>0.4432408730462651</v>
      </c>
      <c r="E821">
        <v>307.4833747822913</v>
      </c>
      <c r="F821">
        <v>11.57746695436891</v>
      </c>
      <c r="G821">
        <v>38909.41507387541</v>
      </c>
      <c r="H821">
        <v>0.288481294061072</v>
      </c>
      <c r="I821">
        <v>0.1719774729099896</v>
      </c>
      <c r="J821">
        <v>20.00402274924963</v>
      </c>
      <c r="K821">
        <v>2.993949427422237</v>
      </c>
      <c r="L821">
        <v>960.0727120565917</v>
      </c>
      <c r="M821">
        <v>517.2133602550695</v>
      </c>
      <c r="N821">
        <v>346.6710103149947</v>
      </c>
    </row>
    <row r="822" spans="1:14">
      <c r="A822">
        <v>820</v>
      </c>
      <c r="B822">
        <v>37.34013070973456</v>
      </c>
      <c r="C822">
        <v>3062.270562760705</v>
      </c>
      <c r="D822">
        <v>0.4432409066591896</v>
      </c>
      <c r="E822">
        <v>307.4833608778048</v>
      </c>
      <c r="F822">
        <v>11.57746731331515</v>
      </c>
      <c r="G822">
        <v>38909.41475909586</v>
      </c>
      <c r="H822">
        <v>0.288481284844342</v>
      </c>
      <c r="I822">
        <v>0.171977470554017</v>
      </c>
      <c r="J822">
        <v>20.00402297871418</v>
      </c>
      <c r="K822">
        <v>2.993949427422237</v>
      </c>
      <c r="L822">
        <v>960.0727120565917</v>
      </c>
      <c r="M822">
        <v>517.2133732208393</v>
      </c>
      <c r="N822">
        <v>346.6710135335509</v>
      </c>
    </row>
    <row r="823" spans="1:14">
      <c r="A823">
        <v>821</v>
      </c>
      <c r="B823">
        <v>37.34013160412384</v>
      </c>
      <c r="C823">
        <v>3062.270694904466</v>
      </c>
      <c r="D823">
        <v>0.4432409034560488</v>
      </c>
      <c r="E823">
        <v>307.4833714945015</v>
      </c>
      <c r="F823">
        <v>11.57746678542972</v>
      </c>
      <c r="G823">
        <v>38909.41458581982</v>
      </c>
      <c r="H823">
        <v>0.2884812918905056</v>
      </c>
      <c r="I823">
        <v>0.1719774723551513</v>
      </c>
      <c r="J823">
        <v>20.00402316052203</v>
      </c>
      <c r="K823">
        <v>2.993949427422237</v>
      </c>
      <c r="L823">
        <v>960.0727120565917</v>
      </c>
      <c r="M823">
        <v>517.2133633085451</v>
      </c>
      <c r="N823">
        <v>346.6710121735187</v>
      </c>
    </row>
    <row r="824" spans="1:14">
      <c r="A824">
        <v>822</v>
      </c>
      <c r="B824">
        <v>37.34013807055273</v>
      </c>
      <c r="C824">
        <v>3062.270951013046</v>
      </c>
      <c r="D824">
        <v>0.443240888077637</v>
      </c>
      <c r="E824">
        <v>307.483396954926</v>
      </c>
      <c r="F824">
        <v>11.57746585817854</v>
      </c>
      <c r="G824">
        <v>38909.41483700828</v>
      </c>
      <c r="H824">
        <v>0.2884813000444082</v>
      </c>
      <c r="I824">
        <v>0.1719774744394449</v>
      </c>
      <c r="J824">
        <v>20.00402315050615</v>
      </c>
      <c r="K824">
        <v>2.993949427422237</v>
      </c>
      <c r="L824">
        <v>960.0727120565917</v>
      </c>
      <c r="M824">
        <v>517.213351837923</v>
      </c>
      <c r="N824">
        <v>346.6709957539132</v>
      </c>
    </row>
    <row r="825" spans="1:14">
      <c r="A825">
        <v>823</v>
      </c>
      <c r="B825">
        <v>37.340143064472</v>
      </c>
      <c r="C825">
        <v>3062.271476548287</v>
      </c>
      <c r="D825">
        <v>0.4432408984162782</v>
      </c>
      <c r="E825">
        <v>307.4834411660617</v>
      </c>
      <c r="F825">
        <v>11.57746382322161</v>
      </c>
      <c r="G825">
        <v>38909.41454255977</v>
      </c>
      <c r="H825">
        <v>0.2884813168832076</v>
      </c>
      <c r="I825">
        <v>0.1719774787437645</v>
      </c>
      <c r="J825">
        <v>20.0040237341113</v>
      </c>
      <c r="K825">
        <v>2.993949427422237</v>
      </c>
      <c r="L825">
        <v>960.0727120565917</v>
      </c>
      <c r="M825">
        <v>517.2133281496975</v>
      </c>
      <c r="N825">
        <v>346.670977102388</v>
      </c>
    </row>
    <row r="826" spans="1:14">
      <c r="A826">
        <v>824</v>
      </c>
      <c r="B826">
        <v>37.3401383043595</v>
      </c>
      <c r="C826">
        <v>3062.270950856872</v>
      </c>
      <c r="D826">
        <v>0.443240885509062</v>
      </c>
      <c r="E826">
        <v>307.4833977560578</v>
      </c>
      <c r="F826">
        <v>11.57746580743815</v>
      </c>
      <c r="G826">
        <v>38909.41452263044</v>
      </c>
      <c r="H826">
        <v>0.2884812979541677</v>
      </c>
      <c r="I826">
        <v>0.1719774739051394</v>
      </c>
      <c r="J826">
        <v>20.0040230805597</v>
      </c>
      <c r="K826">
        <v>2.993949427422237</v>
      </c>
      <c r="L826">
        <v>960.0727120565917</v>
      </c>
      <c r="M826">
        <v>517.2133547783995</v>
      </c>
      <c r="N826">
        <v>346.6709941401447</v>
      </c>
    </row>
    <row r="827" spans="1:14">
      <c r="A827">
        <v>825</v>
      </c>
      <c r="B827">
        <v>37.34014110257752</v>
      </c>
      <c r="C827">
        <v>3062.27110644433</v>
      </c>
      <c r="D827">
        <v>0.443240896865405</v>
      </c>
      <c r="E827">
        <v>307.4834108831383</v>
      </c>
      <c r="F827">
        <v>11.57746528373543</v>
      </c>
      <c r="G827">
        <v>38909.41491780797</v>
      </c>
      <c r="H827">
        <v>0.2884813050654083</v>
      </c>
      <c r="I827">
        <v>0.1719774757229086</v>
      </c>
      <c r="J827">
        <v>20.00402326282763</v>
      </c>
      <c r="K827">
        <v>2.993949427422237</v>
      </c>
      <c r="L827">
        <v>960.0727120565917</v>
      </c>
      <c r="M827">
        <v>517.2133447745583</v>
      </c>
      <c r="N827">
        <v>346.6709865372308</v>
      </c>
    </row>
    <row r="828" spans="1:14">
      <c r="A828">
        <v>826</v>
      </c>
      <c r="B828">
        <v>37.34013778761725</v>
      </c>
      <c r="C828">
        <v>3062.270955670805</v>
      </c>
      <c r="D828">
        <v>0.4432408900379914</v>
      </c>
      <c r="E828">
        <v>307.483396801386</v>
      </c>
      <c r="F828">
        <v>11.577465799479</v>
      </c>
      <c r="G828">
        <v>38909.41458535059</v>
      </c>
      <c r="H828">
        <v>0.2884813028796491</v>
      </c>
      <c r="I828">
        <v>0.1719774751641867</v>
      </c>
      <c r="J828">
        <v>20.0040231948487</v>
      </c>
      <c r="K828">
        <v>2.993949427422237</v>
      </c>
      <c r="L828">
        <v>960.0727120565917</v>
      </c>
      <c r="M828">
        <v>517.2133478494062</v>
      </c>
      <c r="N828">
        <v>346.670999075857</v>
      </c>
    </row>
    <row r="829" spans="1:14">
      <c r="A829">
        <v>827</v>
      </c>
      <c r="B829">
        <v>37.34013830228952</v>
      </c>
      <c r="C829">
        <v>3062.270688393229</v>
      </c>
      <c r="D829">
        <v>0.4432408432530076</v>
      </c>
      <c r="E829">
        <v>307.4833783336862</v>
      </c>
      <c r="F829">
        <v>11.57746674804962</v>
      </c>
      <c r="G829">
        <v>38909.4142061166</v>
      </c>
      <c r="H829">
        <v>0.2884813007557576</v>
      </c>
      <c r="I829">
        <v>0.1719774746212794</v>
      </c>
      <c r="J829">
        <v>20.00402259287089</v>
      </c>
      <c r="K829">
        <v>2.993949427422237</v>
      </c>
      <c r="L829">
        <v>960.0727120565917</v>
      </c>
      <c r="M829">
        <v>517.2133508372222</v>
      </c>
      <c r="N829">
        <v>346.6710140031475</v>
      </c>
    </row>
    <row r="830" spans="1:14">
      <c r="A830">
        <v>828</v>
      </c>
      <c r="B830">
        <v>37.34013832920134</v>
      </c>
      <c r="C830">
        <v>3062.271066038224</v>
      </c>
      <c r="D830">
        <v>0.4432408883783437</v>
      </c>
      <c r="E830">
        <v>307.4834059825001</v>
      </c>
      <c r="F830">
        <v>11.57746535584666</v>
      </c>
      <c r="G830">
        <v>38909.41442385565</v>
      </c>
      <c r="H830">
        <v>0.2884813055930802</v>
      </c>
      <c r="I830">
        <v>0.1719774758577917</v>
      </c>
      <c r="J830">
        <v>20.00402332040315</v>
      </c>
      <c r="K830">
        <v>2.993949427422237</v>
      </c>
      <c r="L830">
        <v>960.0727120565917</v>
      </c>
      <c r="M830">
        <v>517.2133440322485</v>
      </c>
      <c r="N830">
        <v>346.6709965643827</v>
      </c>
    </row>
    <row r="831" spans="1:14">
      <c r="A831">
        <v>829</v>
      </c>
      <c r="B831">
        <v>37.34014031809412</v>
      </c>
      <c r="C831">
        <v>3062.271252865948</v>
      </c>
      <c r="D831">
        <v>0.4432409033787179</v>
      </c>
      <c r="E831">
        <v>307.4834210866734</v>
      </c>
      <c r="F831">
        <v>11.57746469089578</v>
      </c>
      <c r="G831">
        <v>38909.41467731877</v>
      </c>
      <c r="H831">
        <v>0.2884813077122035</v>
      </c>
      <c r="I831">
        <v>0.1719774763994802</v>
      </c>
      <c r="J831">
        <v>20.00402357316194</v>
      </c>
      <c r="K831">
        <v>2.993949427422237</v>
      </c>
      <c r="L831">
        <v>960.0727120565917</v>
      </c>
      <c r="M831">
        <v>517.213341051141</v>
      </c>
      <c r="N831">
        <v>346.6709823271136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29.85160751998531</v>
      </c>
    </row>
    <row r="2" spans="1:13">
      <c r="B2" t="s">
        <v>35</v>
      </c>
      <c r="C2">
        <v>21.7072587147082</v>
      </c>
    </row>
    <row r="3" spans="1:13">
      <c r="B3" t="s">
        <v>36</v>
      </c>
      <c r="C3">
        <v>11.71567328106677</v>
      </c>
    </row>
    <row r="4" spans="1:13">
      <c r="B4" t="s">
        <v>37</v>
      </c>
      <c r="C4">
        <v>18.15250946434869</v>
      </c>
    </row>
    <row r="5" spans="1:13">
      <c r="B5" t="s">
        <v>38</v>
      </c>
      <c r="C5">
        <v>4616.458184167946</v>
      </c>
    </row>
    <row r="6" spans="1:13">
      <c r="B6" t="s">
        <v>39</v>
      </c>
      <c r="C6">
        <v>2945.183104479479</v>
      </c>
    </row>
    <row r="7" spans="1:13">
      <c r="B7" t="s">
        <v>40</v>
      </c>
      <c r="C7">
        <v>0.6379746088852114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8.794313879796363</v>
      </c>
      <c r="E9">
        <v>11.49579352754565</v>
      </c>
      <c r="F9">
        <v>11.71567328106677</v>
      </c>
      <c r="G9">
        <v>11.17669608041566</v>
      </c>
      <c r="H9">
        <v>10.28375634869293</v>
      </c>
      <c r="I9">
        <v>9.197514671550598</v>
      </c>
      <c r="J9">
        <v>7.992902398963604</v>
      </c>
      <c r="K9">
        <v>6.706667359004436</v>
      </c>
      <c r="L9">
        <v>3.62132909649468</v>
      </c>
      <c r="M9">
        <v>3.108624468950438e-15</v>
      </c>
    </row>
    <row r="10" spans="1:13">
      <c r="B10" t="s">
        <v>43</v>
      </c>
      <c r="C10">
        <v>0</v>
      </c>
      <c r="D10">
        <v>8.90110268660789</v>
      </c>
      <c r="E10">
        <v>3.736123138303247</v>
      </c>
      <c r="F10">
        <v>1.720681019697266</v>
      </c>
      <c r="G10">
        <v>1.031118927173642</v>
      </c>
      <c r="H10">
        <v>0.6863145434187776</v>
      </c>
      <c r="I10">
        <v>0.4813400117636582</v>
      </c>
      <c r="J10">
        <v>0.3459114866412906</v>
      </c>
      <c r="K10">
        <v>0.2494144259247774</v>
      </c>
      <c r="L10">
        <v>0.4219801401576666</v>
      </c>
      <c r="M10">
        <v>0.1071196335232469</v>
      </c>
    </row>
    <row r="11" spans="1:13">
      <c r="B11" t="s">
        <v>44</v>
      </c>
      <c r="C11">
        <v>0</v>
      </c>
      <c r="D11">
        <v>0.1067888068115286</v>
      </c>
      <c r="E11">
        <v>1.034643490553958</v>
      </c>
      <c r="F11">
        <v>1.500801266176152</v>
      </c>
      <c r="G11">
        <v>1.57009612782475</v>
      </c>
      <c r="H11">
        <v>1.579254275141508</v>
      </c>
      <c r="I11">
        <v>1.567581688905988</v>
      </c>
      <c r="J11">
        <v>1.550523759228284</v>
      </c>
      <c r="K11">
        <v>1.535649465883946</v>
      </c>
      <c r="L11">
        <v>3.507318402667423</v>
      </c>
      <c r="M11">
        <v>3.728448730017924</v>
      </c>
    </row>
    <row r="12" spans="1:13">
      <c r="B12" t="s">
        <v>45</v>
      </c>
      <c r="C12">
        <v>0</v>
      </c>
      <c r="D12">
        <v>0.7506451971487207</v>
      </c>
      <c r="E12">
        <v>0.9812320002234568</v>
      </c>
      <c r="F12">
        <v>1</v>
      </c>
      <c r="G12">
        <v>0.9539952004702855</v>
      </c>
      <c r="H12">
        <v>0.8777776660358134</v>
      </c>
      <c r="I12">
        <v>0.7850607003879441</v>
      </c>
      <c r="J12">
        <v>0.6822401245928065</v>
      </c>
      <c r="K12">
        <v>0.5724525768265333</v>
      </c>
      <c r="L12">
        <v>0.3091012364049931</v>
      </c>
      <c r="M12">
        <v>2.653389518786054e-16</v>
      </c>
    </row>
    <row r="15" spans="1:13">
      <c r="A15" t="s">
        <v>58</v>
      </c>
      <c r="B15" t="s">
        <v>59</v>
      </c>
      <c r="C15">
        <v>37.00994502086228</v>
      </c>
    </row>
    <row r="16" spans="1:13">
      <c r="B16" t="s">
        <v>60</v>
      </c>
      <c r="C16">
        <v>20.54536092336054</v>
      </c>
    </row>
    <row r="17" spans="1:13">
      <c r="B17" t="s">
        <v>61</v>
      </c>
      <c r="C17">
        <v>16.24668891108428</v>
      </c>
    </row>
    <row r="18" spans="1:13">
      <c r="B18" t="s">
        <v>62</v>
      </c>
      <c r="C18">
        <v>27.74120909568589</v>
      </c>
    </row>
    <row r="19" spans="1:13">
      <c r="B19" t="s">
        <v>63</v>
      </c>
      <c r="C19">
        <v>9259.851575902343</v>
      </c>
    </row>
    <row r="20" spans="1:13">
      <c r="B20" t="s">
        <v>64</v>
      </c>
      <c r="C20">
        <v>5135.438595994082</v>
      </c>
    </row>
    <row r="21" spans="1:13">
      <c r="B21" t="s">
        <v>65</v>
      </c>
      <c r="C21">
        <v>0.5545918910145868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13.80256424791817</v>
      </c>
      <c r="E23">
        <v>16.24668891108428</v>
      </c>
      <c r="F23">
        <v>15.87019891578198</v>
      </c>
      <c r="G23">
        <v>14.7873005134793</v>
      </c>
      <c r="H23">
        <v>13.39251607426225</v>
      </c>
      <c r="I23">
        <v>11.83837469311321</v>
      </c>
      <c r="J23">
        <v>10.19315095547763</v>
      </c>
      <c r="K23">
        <v>8.487884631716419</v>
      </c>
      <c r="L23">
        <v>4.502325165936015</v>
      </c>
      <c r="M23">
        <v>1.77635683940025e-15</v>
      </c>
    </row>
    <row r="24" spans="1:13">
      <c r="B24" t="s">
        <v>43</v>
      </c>
      <c r="C24">
        <v>0</v>
      </c>
      <c r="D24">
        <v>14.16691842072679</v>
      </c>
      <c r="E24">
        <v>3.736123138303247</v>
      </c>
      <c r="F24">
        <v>1.720681019697267</v>
      </c>
      <c r="G24">
        <v>1.031118927173642</v>
      </c>
      <c r="H24">
        <v>0.6863145434187776</v>
      </c>
      <c r="I24">
        <v>0.4813400117636581</v>
      </c>
      <c r="J24">
        <v>0.3459114866412906</v>
      </c>
      <c r="K24">
        <v>0.2494144259247774</v>
      </c>
      <c r="L24">
        <v>0.4219801401576666</v>
      </c>
      <c r="M24">
        <v>0.1071196335232469</v>
      </c>
    </row>
    <row r="25" spans="1:13">
      <c r="B25" t="s">
        <v>44</v>
      </c>
      <c r="C25">
        <v>0</v>
      </c>
      <c r="D25">
        <v>0.3643541728086179</v>
      </c>
      <c r="E25">
        <v>1.291998475137137</v>
      </c>
      <c r="F25">
        <v>2.097171014999568</v>
      </c>
      <c r="G25">
        <v>2.11401732947632</v>
      </c>
      <c r="H25">
        <v>2.081098982635832</v>
      </c>
      <c r="I25">
        <v>2.035481392912691</v>
      </c>
      <c r="J25">
        <v>1.991135224276877</v>
      </c>
      <c r="K25">
        <v>1.954680749685986</v>
      </c>
      <c r="L25">
        <v>4.40753960593807</v>
      </c>
      <c r="M25">
        <v>4.60944479945926</v>
      </c>
    </row>
    <row r="26" spans="1:13">
      <c r="B26" t="s">
        <v>45</v>
      </c>
      <c r="C26">
        <v>0</v>
      </c>
      <c r="D26">
        <v>0.8495616752101033</v>
      </c>
      <c r="E26">
        <v>1</v>
      </c>
      <c r="F26">
        <v>0.9768266631211581</v>
      </c>
      <c r="G26">
        <v>0.9101731801727726</v>
      </c>
      <c r="H26">
        <v>0.8243227987904183</v>
      </c>
      <c r="I26">
        <v>0.7286638377766006</v>
      </c>
      <c r="J26">
        <v>0.627398666353694</v>
      </c>
      <c r="K26">
        <v>0.5224378135243035</v>
      </c>
      <c r="L26">
        <v>0.2771226303757383</v>
      </c>
      <c r="M26">
        <v>1.093365453799225e-16</v>
      </c>
    </row>
    <row r="29" spans="1:13">
      <c r="A29" t="s">
        <v>68</v>
      </c>
      <c r="B29" t="s">
        <v>69</v>
      </c>
      <c r="C29">
        <v>27.39920387222377</v>
      </c>
    </row>
    <row r="30" spans="1:13">
      <c r="B30" t="s">
        <v>70</v>
      </c>
      <c r="C30">
        <v>21.7015943770085</v>
      </c>
    </row>
    <row r="31" spans="1:13">
      <c r="B31" t="s">
        <v>71</v>
      </c>
      <c r="C31">
        <v>9.601646432064864</v>
      </c>
    </row>
    <row r="32" spans="1:13">
      <c r="B32" t="s">
        <v>72</v>
      </c>
      <c r="C32">
        <v>15.1224637954349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1871.335297908045</v>
      </c>
    </row>
    <row r="35" spans="1:12">
      <c r="B35" t="s">
        <v>75</v>
      </c>
      <c r="C35">
        <v>0.5938704343619048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9.601646432064864</v>
      </c>
      <c r="E37">
        <v>9.281363515728977</v>
      </c>
      <c r="F37">
        <v>9.061092422386661</v>
      </c>
      <c r="G37">
        <v>8.462204425939904</v>
      </c>
      <c r="H37">
        <v>7.65012469141374</v>
      </c>
      <c r="I37">
        <v>6.703685044631497</v>
      </c>
      <c r="J37">
        <v>5.662977902639255</v>
      </c>
      <c r="K37">
        <v>3.105116772000918</v>
      </c>
      <c r="L37">
        <v>1.332267629550188e-15</v>
      </c>
    </row>
    <row r="38" spans="1:12">
      <c r="B38" t="s">
        <v>43</v>
      </c>
      <c r="C38">
        <v>0</v>
      </c>
      <c r="D38">
        <v>9.707873480047317</v>
      </c>
      <c r="E38">
        <v>1.720681019697267</v>
      </c>
      <c r="F38">
        <v>1.031118927173642</v>
      </c>
      <c r="G38">
        <v>0.6863145434187776</v>
      </c>
      <c r="H38">
        <v>0.4813400117636581</v>
      </c>
      <c r="I38">
        <v>0.3459114866412906</v>
      </c>
      <c r="J38">
        <v>0.2494144259247774</v>
      </c>
      <c r="K38">
        <v>0.4219801401576666</v>
      </c>
      <c r="L38">
        <v>0.1071196335232469</v>
      </c>
    </row>
    <row r="39" spans="1:12">
      <c r="B39" t="s">
        <v>44</v>
      </c>
      <c r="C39">
        <v>0</v>
      </c>
      <c r="D39">
        <v>0.106227047982452</v>
      </c>
      <c r="E39">
        <v>2.040963936033155</v>
      </c>
      <c r="F39">
        <v>1.251390020515957</v>
      </c>
      <c r="G39">
        <v>1.285202539865535</v>
      </c>
      <c r="H39">
        <v>1.293419746289822</v>
      </c>
      <c r="I39">
        <v>1.292351133423533</v>
      </c>
      <c r="J39">
        <v>1.29012156791702</v>
      </c>
      <c r="K39">
        <v>2.979841270796003</v>
      </c>
      <c r="L39">
        <v>3.212236405524163</v>
      </c>
    </row>
    <row r="40" spans="1:12">
      <c r="B40" t="s">
        <v>45</v>
      </c>
      <c r="C40">
        <v>0</v>
      </c>
      <c r="D40">
        <v>1</v>
      </c>
      <c r="E40">
        <v>0.9666429170661505</v>
      </c>
      <c r="F40">
        <v>0.9437019459628284</v>
      </c>
      <c r="G40">
        <v>0.8813284769245643</v>
      </c>
      <c r="H40">
        <v>0.796751343172356</v>
      </c>
      <c r="I40">
        <v>0.6981807851458084</v>
      </c>
      <c r="J40">
        <v>0.5897923801617649</v>
      </c>
      <c r="K40">
        <v>0.3233942005645331</v>
      </c>
      <c r="L40">
        <v>1.387540812897522e-16</v>
      </c>
    </row>
    <row r="43" spans="1:12">
      <c r="A43" t="s">
        <v>78</v>
      </c>
      <c r="B43" t="s">
        <v>79</v>
      </c>
      <c r="C43">
        <v>34.61147391071296</v>
      </c>
    </row>
    <row r="44" spans="1:12">
      <c r="B44" t="s">
        <v>80</v>
      </c>
      <c r="C44">
        <v>20.43239757901349</v>
      </c>
    </row>
    <row r="45" spans="1:12">
      <c r="B45" t="s">
        <v>81</v>
      </c>
      <c r="C45">
        <v>14.8256567233425</v>
      </c>
    </row>
    <row r="46" spans="1:12">
      <c r="B46" t="s">
        <v>82</v>
      </c>
      <c r="C46">
        <v>24.01645640311263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3666.629233461233</v>
      </c>
    </row>
    <row r="49" spans="1:12">
      <c r="B49" t="s">
        <v>85</v>
      </c>
      <c r="C49">
        <v>0.5039933402180339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14.8256567233425</v>
      </c>
      <c r="E51">
        <v>13.65368603731858</v>
      </c>
      <c r="F51">
        <v>12.86097921266702</v>
      </c>
      <c r="G51">
        <v>11.73393779755243</v>
      </c>
      <c r="H51">
        <v>10.42942918099486</v>
      </c>
      <c r="I51">
        <v>9.019279450008353</v>
      </c>
      <c r="J51">
        <v>7.537573724661875</v>
      </c>
      <c r="K51">
        <v>4.032298186808657</v>
      </c>
      <c r="L51">
        <v>-8.881784197001252e-16</v>
      </c>
    </row>
    <row r="52" spans="1:12">
      <c r="B52" t="s">
        <v>43</v>
      </c>
      <c r="C52">
        <v>0</v>
      </c>
      <c r="D52">
        <v>15.18190209452284</v>
      </c>
      <c r="E52">
        <v>1.720681019697266</v>
      </c>
      <c r="F52">
        <v>1.031118927173642</v>
      </c>
      <c r="G52">
        <v>0.6863145434187775</v>
      </c>
      <c r="H52">
        <v>0.4813400117636581</v>
      </c>
      <c r="I52">
        <v>0.3459114866412906</v>
      </c>
      <c r="J52">
        <v>0.2494144259247774</v>
      </c>
      <c r="K52">
        <v>0.4219801401576666</v>
      </c>
      <c r="L52">
        <v>0.1071196335232469</v>
      </c>
    </row>
    <row r="53" spans="1:12">
      <c r="B53" t="s">
        <v>44</v>
      </c>
      <c r="C53">
        <v>0</v>
      </c>
      <c r="D53">
        <v>0.3562453711803398</v>
      </c>
      <c r="E53">
        <v>2.892651705721187</v>
      </c>
      <c r="F53">
        <v>1.823825751825209</v>
      </c>
      <c r="G53">
        <v>1.813355958533367</v>
      </c>
      <c r="H53">
        <v>1.785848628321227</v>
      </c>
      <c r="I53">
        <v>1.756061217627794</v>
      </c>
      <c r="J53">
        <v>1.731120151271256</v>
      </c>
      <c r="K53">
        <v>3.927255678010884</v>
      </c>
      <c r="L53">
        <v>4.139417820331905</v>
      </c>
    </row>
    <row r="54" spans="1:12">
      <c r="B54" t="s">
        <v>45</v>
      </c>
      <c r="C54">
        <v>0</v>
      </c>
      <c r="D54">
        <v>1</v>
      </c>
      <c r="E54">
        <v>0.9209498298865445</v>
      </c>
      <c r="F54">
        <v>0.8674812490712692</v>
      </c>
      <c r="G54">
        <v>0.7914615869311024</v>
      </c>
      <c r="H54">
        <v>0.7034716488864921</v>
      </c>
      <c r="I54">
        <v>0.6083561503085255</v>
      </c>
      <c r="J54">
        <v>0.5084141542812209</v>
      </c>
      <c r="K54">
        <v>0.2719810840122811</v>
      </c>
      <c r="L54">
        <v>-5.990820078153556e-17</v>
      </c>
    </row>
    <row r="57" spans="1:12">
      <c r="A57" t="s">
        <v>88</v>
      </c>
      <c r="B57" t="s">
        <v>89</v>
      </c>
      <c r="C57">
        <v>27.99952595990954</v>
      </c>
    </row>
    <row r="58" spans="1:12">
      <c r="B58" t="s">
        <v>90</v>
      </c>
      <c r="C58">
        <v>21.56831918163731</v>
      </c>
    </row>
    <row r="59" spans="1:12">
      <c r="B59" t="s">
        <v>91</v>
      </c>
      <c r="C59">
        <v>9.408994116712472</v>
      </c>
    </row>
    <row r="60" spans="1:12">
      <c r="B60" t="s">
        <v>92</v>
      </c>
      <c r="C60">
        <v>13.96262983939047</v>
      </c>
    </row>
    <row r="61" spans="1:12">
      <c r="B61" t="s">
        <v>93</v>
      </c>
      <c r="C61">
        <v>2833.522878073846</v>
      </c>
    </row>
    <row r="62" spans="1:12">
      <c r="B62" t="s">
        <v>94</v>
      </c>
      <c r="C62">
        <v>1394.717796363979</v>
      </c>
    </row>
    <row r="63" spans="1:12">
      <c r="B63" t="s">
        <v>95</v>
      </c>
      <c r="C63">
        <v>0.4922204112613595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9.408994116712472</v>
      </c>
      <c r="E65">
        <v>7.644533865689797</v>
      </c>
      <c r="F65">
        <v>7.242536009858891</v>
      </c>
      <c r="G65">
        <v>6.614028677592319</v>
      </c>
      <c r="H65">
        <v>5.840455361798245</v>
      </c>
      <c r="I65">
        <v>4.964147937802745</v>
      </c>
      <c r="J65">
        <v>2.759473114901516</v>
      </c>
      <c r="K65">
        <v>1.332267629550188e-15</v>
      </c>
    </row>
    <row r="66" spans="1:11">
      <c r="B66" t="s">
        <v>43</v>
      </c>
      <c r="C66">
        <v>0</v>
      </c>
      <c r="D66">
        <v>9.506293650337392</v>
      </c>
      <c r="E66">
        <v>1.031118927173642</v>
      </c>
      <c r="F66">
        <v>0.6863145434187775</v>
      </c>
      <c r="G66">
        <v>0.4813400117636581</v>
      </c>
      <c r="H66">
        <v>0.3459114866412906</v>
      </c>
      <c r="I66">
        <v>0.2494144259247774</v>
      </c>
      <c r="J66">
        <v>0.4219801401576666</v>
      </c>
      <c r="K66">
        <v>0.1071196335232469</v>
      </c>
    </row>
    <row r="67" spans="1:11">
      <c r="B67" t="s">
        <v>44</v>
      </c>
      <c r="C67">
        <v>0</v>
      </c>
      <c r="D67">
        <v>0.09729953362492008</v>
      </c>
      <c r="E67">
        <v>2.795579178196317</v>
      </c>
      <c r="F67">
        <v>1.088312399249683</v>
      </c>
      <c r="G67">
        <v>1.10984734403023</v>
      </c>
      <c r="H67">
        <v>1.119484802435365</v>
      </c>
      <c r="I67">
        <v>1.125721849920277</v>
      </c>
      <c r="J67">
        <v>2.626654963058896</v>
      </c>
      <c r="K67">
        <v>2.866592748424761</v>
      </c>
    </row>
    <row r="68" spans="1:11">
      <c r="B68" t="s">
        <v>45</v>
      </c>
      <c r="C68">
        <v>0</v>
      </c>
      <c r="D68">
        <v>1</v>
      </c>
      <c r="E68">
        <v>0.8124708944297669</v>
      </c>
      <c r="F68">
        <v>0.7697460451159738</v>
      </c>
      <c r="G68">
        <v>0.7029474772275953</v>
      </c>
      <c r="H68">
        <v>0.6207311099732004</v>
      </c>
      <c r="I68">
        <v>0.5275960295251233</v>
      </c>
      <c r="J68">
        <v>0.2932803528912911</v>
      </c>
      <c r="K68">
        <v>1.415951177165456e-16</v>
      </c>
    </row>
    <row r="71" spans="1:11">
      <c r="A71" t="s">
        <v>98</v>
      </c>
      <c r="B71" t="s">
        <v>99</v>
      </c>
      <c r="C71">
        <v>35.21831034774704</v>
      </c>
    </row>
    <row r="72" spans="1:11">
      <c r="B72" t="s">
        <v>100</v>
      </c>
      <c r="C72">
        <v>20.22501812665499</v>
      </c>
    </row>
    <row r="73" spans="1:11">
      <c r="B73" t="s">
        <v>101</v>
      </c>
      <c r="C73">
        <v>14.6141842152048</v>
      </c>
    </row>
    <row r="74" spans="1:11">
      <c r="B74" t="s">
        <v>102</v>
      </c>
      <c r="C74">
        <v>22.55982038808173</v>
      </c>
    </row>
    <row r="75" spans="1:11">
      <c r="B75" t="s">
        <v>103</v>
      </c>
      <c r="C75">
        <v>6668.054404983187</v>
      </c>
    </row>
    <row r="76" spans="1:11">
      <c r="B76" t="s">
        <v>104</v>
      </c>
      <c r="C76">
        <v>2935.615131937104</v>
      </c>
    </row>
    <row r="77" spans="1:11">
      <c r="B77" t="s">
        <v>105</v>
      </c>
      <c r="C77">
        <v>0.4402506268909943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14.6141842152048</v>
      </c>
      <c r="E79">
        <v>11.50979103046373</v>
      </c>
      <c r="F79">
        <v>10.57055380454752</v>
      </c>
      <c r="G79">
        <v>9.44114621670437</v>
      </c>
      <c r="H79">
        <v>8.195885499608478</v>
      </c>
      <c r="I79">
        <v>6.870992886621242</v>
      </c>
      <c r="J79">
        <v>3.702605056568242</v>
      </c>
      <c r="K79">
        <v>1.332267629550188e-15</v>
      </c>
    </row>
    <row r="80" spans="1:11">
      <c r="B80" t="s">
        <v>43</v>
      </c>
      <c r="C80">
        <v>0</v>
      </c>
      <c r="D80">
        <v>14.94222279046698</v>
      </c>
      <c r="E80">
        <v>1.031118927173642</v>
      </c>
      <c r="F80">
        <v>0.6863145434187775</v>
      </c>
      <c r="G80">
        <v>0.4813400117636581</v>
      </c>
      <c r="H80">
        <v>0.3459114866412906</v>
      </c>
      <c r="I80">
        <v>0.2494144259247774</v>
      </c>
      <c r="J80">
        <v>0.4219801401576666</v>
      </c>
      <c r="K80">
        <v>0.1071196335232469</v>
      </c>
    </row>
    <row r="81" spans="1:11">
      <c r="B81" t="s">
        <v>44</v>
      </c>
      <c r="C81">
        <v>0</v>
      </c>
      <c r="D81">
        <v>0.3280385752621727</v>
      </c>
      <c r="E81">
        <v>4.135512111914713</v>
      </c>
      <c r="F81">
        <v>1.625551769334987</v>
      </c>
      <c r="G81">
        <v>1.610747599606811</v>
      </c>
      <c r="H81">
        <v>1.591172203737183</v>
      </c>
      <c r="I81">
        <v>1.574307038912014</v>
      </c>
      <c r="J81">
        <v>3.590367970210666</v>
      </c>
      <c r="K81">
        <v>3.809724690091487</v>
      </c>
    </row>
    <row r="82" spans="1:11">
      <c r="B82" t="s">
        <v>45</v>
      </c>
      <c r="C82">
        <v>0</v>
      </c>
      <c r="D82">
        <v>1</v>
      </c>
      <c r="E82">
        <v>0.7875767036307632</v>
      </c>
      <c r="F82">
        <v>0.7233078253899229</v>
      </c>
      <c r="G82">
        <v>0.6460262220371951</v>
      </c>
      <c r="H82">
        <v>0.5608171745283848</v>
      </c>
      <c r="I82">
        <v>0.4701591813433256</v>
      </c>
      <c r="J82">
        <v>0.2533569443250893</v>
      </c>
      <c r="K82">
        <v>9.116264102953334e-17</v>
      </c>
    </row>
    <row r="85" spans="1:11">
      <c r="A85" t="s">
        <v>108</v>
      </c>
      <c r="B85" t="s">
        <v>109</v>
      </c>
      <c r="C85">
        <v>29.46319164906859</v>
      </c>
    </row>
    <row r="86" spans="1:11">
      <c r="B86" t="s">
        <v>110</v>
      </c>
      <c r="C86">
        <v>21.34738857386841</v>
      </c>
    </row>
    <row r="87" spans="1:11">
      <c r="B87" t="s">
        <v>111</v>
      </c>
      <c r="C87">
        <v>8.949543869775152</v>
      </c>
    </row>
    <row r="88" spans="1:11">
      <c r="B88" t="s">
        <v>112</v>
      </c>
      <c r="C88">
        <v>13.15769496032341</v>
      </c>
    </row>
    <row r="89" spans="1:11">
      <c r="B89" t="s">
        <v>113</v>
      </c>
      <c r="C89">
        <v>2513.769603172755</v>
      </c>
    </row>
    <row r="90" spans="1:11">
      <c r="B90" t="s">
        <v>114</v>
      </c>
      <c r="C90">
        <v>1085.397050684808</v>
      </c>
    </row>
    <row r="91" spans="1:11">
      <c r="B91" t="s">
        <v>115</v>
      </c>
      <c r="C91">
        <v>0.4317806410400037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8.949543869775152</v>
      </c>
      <c r="E93">
        <v>6.30049945246959</v>
      </c>
      <c r="F93">
        <v>5.813778126609552</v>
      </c>
      <c r="G93">
        <v>5.173721757868893</v>
      </c>
      <c r="H93">
        <v>4.424391914284179</v>
      </c>
      <c r="I93">
        <v>2.492507965583632</v>
      </c>
      <c r="J93">
        <v>-3.108624468950438e-15</v>
      </c>
    </row>
    <row r="94" spans="1:11">
      <c r="B94" t="s">
        <v>43</v>
      </c>
      <c r="C94">
        <v>0</v>
      </c>
      <c r="D94">
        <v>9.037974147783974</v>
      </c>
      <c r="E94">
        <v>0.6863145434187774</v>
      </c>
      <c r="F94">
        <v>0.4813400117636581</v>
      </c>
      <c r="G94">
        <v>0.3459114866412906</v>
      </c>
      <c r="H94">
        <v>0.2494144259247774</v>
      </c>
      <c r="I94">
        <v>0.4219801401576666</v>
      </c>
      <c r="J94">
        <v>0.1071196335232469</v>
      </c>
    </row>
    <row r="95" spans="1:11">
      <c r="B95" t="s">
        <v>44</v>
      </c>
      <c r="C95">
        <v>0</v>
      </c>
      <c r="D95">
        <v>0.08843027800882171</v>
      </c>
      <c r="E95">
        <v>3.335358960724339</v>
      </c>
      <c r="F95">
        <v>0.9680613376236961</v>
      </c>
      <c r="G95">
        <v>0.9859678553819495</v>
      </c>
      <c r="H95">
        <v>0.9987442695094914</v>
      </c>
      <c r="I95">
        <v>2.353864088858213</v>
      </c>
      <c r="J95">
        <v>2.599627599106882</v>
      </c>
    </row>
    <row r="96" spans="1:11">
      <c r="B96" t="s">
        <v>45</v>
      </c>
      <c r="C96">
        <v>0</v>
      </c>
      <c r="D96">
        <v>1</v>
      </c>
      <c r="E96">
        <v>0.7040022982342098</v>
      </c>
      <c r="F96">
        <v>0.6496172554943426</v>
      </c>
      <c r="G96">
        <v>0.578098932543573</v>
      </c>
      <c r="H96">
        <v>0.4943706605234326</v>
      </c>
      <c r="I96">
        <v>0.2785067040121961</v>
      </c>
      <c r="J96">
        <v>-3.473500453413096e-16</v>
      </c>
    </row>
    <row r="99" spans="1:10">
      <c r="A99" t="s">
        <v>118</v>
      </c>
      <c r="B99" t="s">
        <v>119</v>
      </c>
      <c r="C99">
        <v>36.622796436164</v>
      </c>
    </row>
    <row r="100" spans="1:10">
      <c r="B100" t="s">
        <v>120</v>
      </c>
      <c r="C100">
        <v>19.94468166928194</v>
      </c>
    </row>
    <row r="101" spans="1:10">
      <c r="B101" t="s">
        <v>121</v>
      </c>
      <c r="C101">
        <v>14.0807016126159</v>
      </c>
    </row>
    <row r="102" spans="1:10">
      <c r="B102" t="s">
        <v>122</v>
      </c>
      <c r="C102">
        <v>21.54496548551807</v>
      </c>
    </row>
    <row r="103" spans="1:10">
      <c r="B103" t="s">
        <v>123</v>
      </c>
      <c r="C103">
        <v>6050.582781023128</v>
      </c>
    </row>
    <row r="104" spans="1:10">
      <c r="B104" t="s">
        <v>124</v>
      </c>
      <c r="C104">
        <v>2431.3437756218</v>
      </c>
    </row>
    <row r="105" spans="1:10">
      <c r="B105" t="s">
        <v>125</v>
      </c>
      <c r="C105">
        <v>0.4018362963725405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14.0807016126159</v>
      </c>
      <c r="E107">
        <v>9.687297139166791</v>
      </c>
      <c r="F107">
        <v>8.690828590933046</v>
      </c>
      <c r="G107">
        <v>7.570753815402988</v>
      </c>
      <c r="H107">
        <v>6.364915811679071</v>
      </c>
      <c r="I107">
        <v>3.452297628783426</v>
      </c>
      <c r="J107">
        <v>2.220446049250313e-15</v>
      </c>
    </row>
    <row r="108" spans="1:10">
      <c r="B108" t="s">
        <v>43</v>
      </c>
      <c r="C108">
        <v>0</v>
      </c>
      <c r="D108">
        <v>14.38258545187868</v>
      </c>
      <c r="E108">
        <v>0.6863145434187775</v>
      </c>
      <c r="F108">
        <v>0.4813400117636581</v>
      </c>
      <c r="G108">
        <v>0.3459114866412906</v>
      </c>
      <c r="H108">
        <v>0.2494144259247774</v>
      </c>
      <c r="I108">
        <v>0.4219801401576666</v>
      </c>
      <c r="J108">
        <v>0.1071196335232469</v>
      </c>
    </row>
    <row r="109" spans="1:10">
      <c r="B109" t="s">
        <v>44</v>
      </c>
      <c r="C109">
        <v>0</v>
      </c>
      <c r="D109">
        <v>0.3018838392627824</v>
      </c>
      <c r="E109">
        <v>5.079719016867889</v>
      </c>
      <c r="F109">
        <v>1.477808559997403</v>
      </c>
      <c r="G109">
        <v>1.465986262171349</v>
      </c>
      <c r="H109">
        <v>1.455252429648695</v>
      </c>
      <c r="I109">
        <v>3.33459832305331</v>
      </c>
      <c r="J109">
        <v>3.559417262306671</v>
      </c>
    </row>
    <row r="110" spans="1:10">
      <c r="B110" t="s">
        <v>45</v>
      </c>
      <c r="C110">
        <v>0</v>
      </c>
      <c r="D110">
        <v>1</v>
      </c>
      <c r="E110">
        <v>0.6879839801794573</v>
      </c>
      <c r="F110">
        <v>0.6172155926623937</v>
      </c>
      <c r="G110">
        <v>0.5376687912070952</v>
      </c>
      <c r="H110">
        <v>0.4520311548947454</v>
      </c>
      <c r="I110">
        <v>0.2451793755568449</v>
      </c>
      <c r="J110">
        <v>1.576942762043091e-16</v>
      </c>
    </row>
    <row r="113" spans="1:9">
      <c r="A113" t="s">
        <v>128</v>
      </c>
      <c r="B113" t="s">
        <v>129</v>
      </c>
      <c r="C113">
        <v>31.52847766087492</v>
      </c>
    </row>
    <row r="114" spans="1:9">
      <c r="B114" t="s">
        <v>130</v>
      </c>
      <c r="C114">
        <v>21.03584293900983</v>
      </c>
    </row>
    <row r="115" spans="1:9">
      <c r="B115" t="s">
        <v>131</v>
      </c>
      <c r="C115">
        <v>8.367315608762388</v>
      </c>
    </row>
    <row r="116" spans="1:9">
      <c r="B116" t="s">
        <v>132</v>
      </c>
      <c r="C116">
        <v>12.45667605350785</v>
      </c>
    </row>
    <row r="117" spans="1:9">
      <c r="B117" t="s">
        <v>133</v>
      </c>
      <c r="C117">
        <v>2192.543611030684</v>
      </c>
    </row>
    <row r="118" spans="1:9">
      <c r="B118" t="s">
        <v>134</v>
      </c>
      <c r="C118">
        <v>858.1829541028991</v>
      </c>
    </row>
    <row r="119" spans="1:9">
      <c r="B119" t="s">
        <v>135</v>
      </c>
      <c r="C119">
        <v>0.3914097533957281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8.367315608762388</v>
      </c>
      <c r="E121">
        <v>5.14402124679269</v>
      </c>
      <c r="F121">
        <v>4.615709748144717</v>
      </c>
      <c r="G121">
        <v>3.972651756492104</v>
      </c>
      <c r="H121">
        <v>2.269075760248188</v>
      </c>
      <c r="I121">
        <v>0</v>
      </c>
    </row>
    <row r="122" spans="1:9">
      <c r="B122" t="s">
        <v>43</v>
      </c>
      <c r="C122">
        <v>0</v>
      </c>
      <c r="D122">
        <v>8.447893500142444</v>
      </c>
      <c r="E122">
        <v>0.4813400117636581</v>
      </c>
      <c r="F122">
        <v>0.3459114866412906</v>
      </c>
      <c r="G122">
        <v>0.2494144259247774</v>
      </c>
      <c r="H122">
        <v>0.4219801401576665</v>
      </c>
      <c r="I122">
        <v>0.1071196335232468</v>
      </c>
    </row>
    <row r="123" spans="1:9">
      <c r="B123" t="s">
        <v>44</v>
      </c>
      <c r="C123">
        <v>0</v>
      </c>
      <c r="D123">
        <v>0.08057789138005668</v>
      </c>
      <c r="E123">
        <v>3.704634373733356</v>
      </c>
      <c r="F123">
        <v>0.8742229852892632</v>
      </c>
      <c r="G123">
        <v>0.8924724175773894</v>
      </c>
      <c r="H123">
        <v>2.125556136401583</v>
      </c>
      <c r="I123">
        <v>2.376195393771435</v>
      </c>
    </row>
    <row r="124" spans="1:9">
      <c r="B124" t="s">
        <v>45</v>
      </c>
      <c r="C124">
        <v>0</v>
      </c>
      <c r="D124">
        <v>1</v>
      </c>
      <c r="E124">
        <v>0.6147755728737886</v>
      </c>
      <c r="F124">
        <v>0.5516356695462845</v>
      </c>
      <c r="G124">
        <v>0.4747821096089503</v>
      </c>
      <c r="H124">
        <v>0.2711832404017335</v>
      </c>
      <c r="I124">
        <v>0</v>
      </c>
    </row>
    <row r="127" spans="1:9">
      <c r="A127" t="s">
        <v>138</v>
      </c>
      <c r="B127" t="s">
        <v>139</v>
      </c>
      <c r="C127">
        <v>38.50893631982451</v>
      </c>
    </row>
    <row r="128" spans="1:9">
      <c r="B128" t="s">
        <v>140</v>
      </c>
      <c r="C128">
        <v>19.58907430986777</v>
      </c>
    </row>
    <row r="129" spans="1:9">
      <c r="B129" t="s">
        <v>141</v>
      </c>
      <c r="C129">
        <v>13.40497607931887</v>
      </c>
    </row>
    <row r="130" spans="1:9">
      <c r="B130" t="s">
        <v>142</v>
      </c>
      <c r="C130">
        <v>20.66313609441354</v>
      </c>
    </row>
    <row r="131" spans="1:9">
      <c r="B131" t="s">
        <v>143</v>
      </c>
      <c r="C131">
        <v>5425.955069067437</v>
      </c>
    </row>
    <row r="132" spans="1:9">
      <c r="B132" t="s">
        <v>144</v>
      </c>
      <c r="C132">
        <v>2044.695351584889</v>
      </c>
    </row>
    <row r="133" spans="1:9">
      <c r="B133" t="s">
        <v>145</v>
      </c>
      <c r="C133">
        <v>0.3768360271247716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13.40497607931887</v>
      </c>
      <c r="E135">
        <v>8.089352561042851</v>
      </c>
      <c r="F135">
        <v>7.06963041024779</v>
      </c>
      <c r="G135">
        <v>5.959229980239692</v>
      </c>
      <c r="H135">
        <v>3.251644048559625</v>
      </c>
      <c r="I135">
        <v>1.77635683940025e-15</v>
      </c>
    </row>
    <row r="136" spans="1:9">
      <c r="B136" t="s">
        <v>43</v>
      </c>
      <c r="C136">
        <v>0</v>
      </c>
      <c r="D136">
        <v>13.68501614203795</v>
      </c>
      <c r="E136">
        <v>0.4813400117636581</v>
      </c>
      <c r="F136">
        <v>0.3459114866412906</v>
      </c>
      <c r="G136">
        <v>0.2494144259247774</v>
      </c>
      <c r="H136">
        <v>0.4219801401576666</v>
      </c>
      <c r="I136">
        <v>0.1071196335232469</v>
      </c>
    </row>
    <row r="137" spans="1:9">
      <c r="B137" t="s">
        <v>44</v>
      </c>
      <c r="C137">
        <v>0</v>
      </c>
      <c r="D137">
        <v>0.2800400627190727</v>
      </c>
      <c r="E137">
        <v>5.79696353003968</v>
      </c>
      <c r="F137">
        <v>1.365633637436352</v>
      </c>
      <c r="G137">
        <v>1.359814855932875</v>
      </c>
      <c r="H137">
        <v>3.129566071837733</v>
      </c>
      <c r="I137">
        <v>3.35876368208287</v>
      </c>
    </row>
    <row r="138" spans="1:9">
      <c r="B138" t="s">
        <v>45</v>
      </c>
      <c r="C138">
        <v>0</v>
      </c>
      <c r="D138">
        <v>1</v>
      </c>
      <c r="E138">
        <v>0.6034589329497621</v>
      </c>
      <c r="F138">
        <v>0.5273885136695453</v>
      </c>
      <c r="G138">
        <v>0.4445535706276687</v>
      </c>
      <c r="H138">
        <v>0.2425699254753796</v>
      </c>
      <c r="I138">
        <v>1.325147339979819e-16</v>
      </c>
    </row>
    <row r="141" spans="1:9">
      <c r="A141" t="s">
        <v>148</v>
      </c>
      <c r="B141" t="s">
        <v>149</v>
      </c>
      <c r="C141">
        <v>34.31115104482937</v>
      </c>
    </row>
    <row r="142" spans="1:9">
      <c r="B142" t="s">
        <v>150</v>
      </c>
      <c r="C142">
        <v>20.61246906329598</v>
      </c>
    </row>
    <row r="143" spans="1:9">
      <c r="B143" t="s">
        <v>151</v>
      </c>
      <c r="C143">
        <v>7.689651194799993</v>
      </c>
    </row>
    <row r="144" spans="1:9">
      <c r="B144" t="s">
        <v>152</v>
      </c>
      <c r="C144">
        <v>11.80003893079399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681.8387040477935</v>
      </c>
    </row>
    <row r="147" spans="1:8">
      <c r="B147" t="s">
        <v>155</v>
      </c>
      <c r="C147">
        <v>0.3645537353325664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7.689651194799993</v>
      </c>
      <c r="E149">
        <v>4.11034273721941</v>
      </c>
      <c r="F149">
        <v>3.563530502325635</v>
      </c>
      <c r="G149">
        <v>2.066723008359142</v>
      </c>
      <c r="H149">
        <v>-1.77635683940025e-15</v>
      </c>
    </row>
    <row r="150" spans="1:8">
      <c r="B150" t="s">
        <v>43</v>
      </c>
      <c r="C150">
        <v>0</v>
      </c>
      <c r="D150">
        <v>7.763179662514471</v>
      </c>
      <c r="E150">
        <v>0.3459114866412906</v>
      </c>
      <c r="F150">
        <v>0.2494144259247774</v>
      </c>
      <c r="G150">
        <v>0.4219801401576665</v>
      </c>
      <c r="H150">
        <v>0.1071196335232469</v>
      </c>
    </row>
    <row r="151" spans="1:8">
      <c r="B151" t="s">
        <v>44</v>
      </c>
      <c r="C151">
        <v>0</v>
      </c>
      <c r="D151">
        <v>0.07352846771447812</v>
      </c>
      <c r="E151">
        <v>3.925219944221872</v>
      </c>
      <c r="F151">
        <v>0.7962266608185528</v>
      </c>
      <c r="G151">
        <v>1.918787634124159</v>
      </c>
      <c r="H151">
        <v>2.17384264188239</v>
      </c>
    </row>
    <row r="152" spans="1:8">
      <c r="B152" t="s">
        <v>45</v>
      </c>
      <c r="C152">
        <v>0</v>
      </c>
      <c r="D152">
        <v>1</v>
      </c>
      <c r="E152">
        <v>0.5345291526355533</v>
      </c>
      <c r="F152">
        <v>0.4634190045883247</v>
      </c>
      <c r="G152">
        <v>0.2687668082730113</v>
      </c>
      <c r="H152">
        <v>-2.310061658715397e-16</v>
      </c>
    </row>
    <row r="155" spans="1:8">
      <c r="A155" t="s">
        <v>158</v>
      </c>
      <c r="B155" t="s">
        <v>159</v>
      </c>
      <c r="C155">
        <v>40.88605156263805</v>
      </c>
    </row>
    <row r="156" spans="1:8">
      <c r="B156" t="s">
        <v>160</v>
      </c>
      <c r="C156">
        <v>19.14579119286498</v>
      </c>
    </row>
    <row r="157" spans="1:8">
      <c r="B157" t="s">
        <v>161</v>
      </c>
      <c r="C157">
        <v>12.62906173499493</v>
      </c>
    </row>
    <row r="158" spans="1:8">
      <c r="B158" t="s">
        <v>162</v>
      </c>
      <c r="C158">
        <v>19.83652627592955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1733.747179626521</v>
      </c>
    </row>
    <row r="161" spans="1:8">
      <c r="B161" t="s">
        <v>165</v>
      </c>
      <c r="C161">
        <v>0.3614728983528438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12.62906173499493</v>
      </c>
      <c r="E163">
        <v>6.642375240656095</v>
      </c>
      <c r="F163">
        <v>5.613344382142555</v>
      </c>
      <c r="G163">
        <v>3.080567865396417</v>
      </c>
      <c r="H163">
        <v>4.440892098500626e-16</v>
      </c>
    </row>
    <row r="164" spans="1:8">
      <c r="B164" t="s">
        <v>43</v>
      </c>
      <c r="C164">
        <v>0</v>
      </c>
      <c r="D164">
        <v>12.89101249667086</v>
      </c>
      <c r="E164">
        <v>0.3459114866412906</v>
      </c>
      <c r="F164">
        <v>0.2494144259247774</v>
      </c>
      <c r="G164">
        <v>0.4219801401576665</v>
      </c>
      <c r="H164">
        <v>0.1071196335232468</v>
      </c>
    </row>
    <row r="165" spans="1:8">
      <c r="B165" t="s">
        <v>44</v>
      </c>
      <c r="C165">
        <v>0</v>
      </c>
      <c r="D165">
        <v>0.2619507616759246</v>
      </c>
      <c r="E165">
        <v>6.33259798098013</v>
      </c>
      <c r="F165">
        <v>1.278445284438318</v>
      </c>
      <c r="G165">
        <v>2.954756656903804</v>
      </c>
      <c r="H165">
        <v>3.187687498919664</v>
      </c>
    </row>
    <row r="166" spans="1:8">
      <c r="B166" t="s">
        <v>45</v>
      </c>
      <c r="C166">
        <v>0</v>
      </c>
      <c r="D166">
        <v>1</v>
      </c>
      <c r="E166">
        <v>0.5259595194035814</v>
      </c>
      <c r="F166">
        <v>0.4444783389242659</v>
      </c>
      <c r="G166">
        <v>0.2439268989286996</v>
      </c>
      <c r="H166">
        <v>3.516406991815539e-17</v>
      </c>
    </row>
    <row r="169" spans="1:8">
      <c r="A169" t="s">
        <v>168</v>
      </c>
      <c r="B169" t="s">
        <v>169</v>
      </c>
      <c r="C169">
        <v>38.14870917526727</v>
      </c>
    </row>
    <row r="170" spans="1:8">
      <c r="B170" t="s">
        <v>170</v>
      </c>
      <c r="C170">
        <v>20.03253034399139</v>
      </c>
    </row>
    <row r="171" spans="1:8">
      <c r="B171" t="s">
        <v>171</v>
      </c>
      <c r="C171">
        <v>6.914570372248568</v>
      </c>
    </row>
    <row r="172" spans="1:8">
      <c r="B172" t="s">
        <v>172</v>
      </c>
      <c r="C172">
        <v>11.1721163852888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541.7159463146639</v>
      </c>
    </row>
    <row r="175" spans="1:8">
      <c r="B175" t="s">
        <v>175</v>
      </c>
      <c r="C175">
        <v>0.3500540917390629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6.914570372248568</v>
      </c>
      <c r="E177">
        <v>3.162340060039473</v>
      </c>
      <c r="F177">
        <v>1.868292862769211</v>
      </c>
      <c r="G177">
        <v>-4.440892098500626e-16</v>
      </c>
    </row>
    <row r="178" spans="1:7">
      <c r="B178" t="s">
        <v>43</v>
      </c>
      <c r="C178">
        <v>0</v>
      </c>
      <c r="D178">
        <v>6.981434281906729</v>
      </c>
      <c r="E178">
        <v>0.2494144259247774</v>
      </c>
      <c r="F178">
        <v>0.4219801401576665</v>
      </c>
      <c r="G178">
        <v>0.1071196335232469</v>
      </c>
    </row>
    <row r="179" spans="1:7">
      <c r="B179" t="s">
        <v>44</v>
      </c>
      <c r="C179">
        <v>0</v>
      </c>
      <c r="D179">
        <v>0.06686390965816073</v>
      </c>
      <c r="E179">
        <v>4.001644738133873</v>
      </c>
      <c r="F179">
        <v>1.716027337427929</v>
      </c>
      <c r="G179">
        <v>1.975412496292458</v>
      </c>
    </row>
    <row r="180" spans="1:7">
      <c r="B180" t="s">
        <v>45</v>
      </c>
      <c r="C180">
        <v>0</v>
      </c>
      <c r="D180">
        <v>1</v>
      </c>
      <c r="E180">
        <v>0.4573444031651532</v>
      </c>
      <c r="F180">
        <v>0.2701965215753029</v>
      </c>
      <c r="G180">
        <v>-6.422513416486469e-17</v>
      </c>
    </row>
    <row r="183" spans="1:7">
      <c r="A183" t="s">
        <v>178</v>
      </c>
      <c r="B183" t="s">
        <v>179</v>
      </c>
      <c r="C183">
        <v>43.87580468437311</v>
      </c>
    </row>
    <row r="184" spans="1:7">
      <c r="B184" t="s">
        <v>180</v>
      </c>
      <c r="C184">
        <v>18.59127511319917</v>
      </c>
    </row>
    <row r="185" spans="1:7">
      <c r="B185" t="s">
        <v>181</v>
      </c>
      <c r="C185">
        <v>11.76303141259457</v>
      </c>
    </row>
    <row r="186" spans="1:7">
      <c r="B186" t="s">
        <v>182</v>
      </c>
      <c r="C186">
        <v>19.03750490300315</v>
      </c>
    </row>
    <row r="187" spans="1:7">
      <c r="B187" t="s">
        <v>183</v>
      </c>
      <c r="C187">
        <v>4163.307247958168</v>
      </c>
    </row>
    <row r="188" spans="1:7">
      <c r="B188" t="s">
        <v>184</v>
      </c>
      <c r="C188">
        <v>1478.340819891076</v>
      </c>
    </row>
    <row r="189" spans="1:7">
      <c r="B189" t="s">
        <v>185</v>
      </c>
      <c r="C189">
        <v>0.3550880902715279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11.76303141259457</v>
      </c>
      <c r="E191">
        <v>5.298373979558924</v>
      </c>
      <c r="F191">
        <v>2.924782442181848</v>
      </c>
      <c r="G191">
        <v>-2.664535259100376e-15</v>
      </c>
    </row>
    <row r="192" spans="1:7">
      <c r="B192" t="s">
        <v>43</v>
      </c>
      <c r="C192">
        <v>0</v>
      </c>
      <c r="D192">
        <v>12.00979711322692</v>
      </c>
      <c r="E192">
        <v>0.2494144259247774</v>
      </c>
      <c r="F192">
        <v>0.4219801401576666</v>
      </c>
      <c r="G192">
        <v>0.1071196335232468</v>
      </c>
    </row>
    <row r="193" spans="1:7">
      <c r="B193" t="s">
        <v>44</v>
      </c>
      <c r="C193">
        <v>0</v>
      </c>
      <c r="D193">
        <v>0.2467657006323551</v>
      </c>
      <c r="E193">
        <v>6.714071858960422</v>
      </c>
      <c r="F193">
        <v>2.795571677534742</v>
      </c>
      <c r="G193">
        <v>3.031902075705097</v>
      </c>
    </row>
    <row r="194" spans="1:7">
      <c r="B194" t="s">
        <v>45</v>
      </c>
      <c r="C194">
        <v>0</v>
      </c>
      <c r="D194">
        <v>1</v>
      </c>
      <c r="E194">
        <v>0.4504258973487059</v>
      </c>
      <c r="F194">
        <v>0.2486418967690854</v>
      </c>
      <c r="G194">
        <v>-2.265177372771004e-16</v>
      </c>
    </row>
    <row r="197" spans="1:7">
      <c r="A197" t="s">
        <v>188</v>
      </c>
      <c r="B197" t="s">
        <v>189</v>
      </c>
      <c r="C197">
        <v>43.78097674504309</v>
      </c>
    </row>
    <row r="198" spans="1:7">
      <c r="B198" t="s">
        <v>190</v>
      </c>
      <c r="C198">
        <v>19.20946542989492</v>
      </c>
    </row>
    <row r="199" spans="1:7">
      <c r="B199" t="s">
        <v>191</v>
      </c>
      <c r="C199">
        <v>6.021488191621559</v>
      </c>
    </row>
    <row r="200" spans="1:7">
      <c r="B200" t="s">
        <v>192</v>
      </c>
      <c r="C200">
        <v>10.58531873039109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430.6717408319081</v>
      </c>
    </row>
    <row r="203" spans="1:7">
      <c r="B203" t="s">
        <v>195</v>
      </c>
      <c r="C203">
        <v>0.351741262528362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6.021488191621559</v>
      </c>
      <c r="E205">
        <v>1.656070454603437</v>
      </c>
      <c r="F205">
        <v>0</v>
      </c>
    </row>
    <row r="206" spans="1:7">
      <c r="B206" t="s">
        <v>43</v>
      </c>
      <c r="C206">
        <v>0</v>
      </c>
      <c r="D206">
        <v>6.081494219790119</v>
      </c>
      <c r="E206">
        <v>0.4219801401576666</v>
      </c>
      <c r="F206">
        <v>0.1071196335232468</v>
      </c>
    </row>
    <row r="207" spans="1:7">
      <c r="B207" t="s">
        <v>44</v>
      </c>
      <c r="C207">
        <v>0</v>
      </c>
      <c r="D207">
        <v>0.06000602816855952</v>
      </c>
      <c r="E207">
        <v>4.787397877175788</v>
      </c>
      <c r="F207">
        <v>1.763190088126684</v>
      </c>
    </row>
    <row r="208" spans="1:7">
      <c r="B208" t="s">
        <v>45</v>
      </c>
      <c r="C208">
        <v>0</v>
      </c>
      <c r="D208">
        <v>1</v>
      </c>
      <c r="E208">
        <v>0.2750267711074702</v>
      </c>
      <c r="F208">
        <v>0</v>
      </c>
    </row>
    <row r="211" spans="1:6">
      <c r="A211" t="s">
        <v>198</v>
      </c>
      <c r="B211" t="s">
        <v>199</v>
      </c>
      <c r="C211">
        <v>47.6920640941138</v>
      </c>
    </row>
    <row r="212" spans="1:6">
      <c r="B212" t="s">
        <v>200</v>
      </c>
      <c r="C212">
        <v>17.88597809868336</v>
      </c>
    </row>
    <row r="213" spans="1:6">
      <c r="B213" t="s">
        <v>201</v>
      </c>
      <c r="C213">
        <v>10.80825916140503</v>
      </c>
    </row>
    <row r="214" spans="1:6">
      <c r="B214" t="s">
        <v>202</v>
      </c>
      <c r="C214">
        <v>18.25036804428799</v>
      </c>
    </row>
    <row r="215" spans="1:6">
      <c r="B215" t="s">
        <v>203</v>
      </c>
      <c r="C215">
        <v>3528.093380240635</v>
      </c>
    </row>
    <row r="216" spans="1:6">
      <c r="B216" t="s">
        <v>204</v>
      </c>
      <c r="C216">
        <v>1268.410931932063</v>
      </c>
    </row>
    <row r="217" spans="1:6">
      <c r="B217" t="s">
        <v>205</v>
      </c>
      <c r="C217">
        <v>0.3595173923218411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10.80825916140503</v>
      </c>
      <c r="E219">
        <v>2.772986731899699</v>
      </c>
      <c r="F219">
        <v>-1.332267629550188e-15</v>
      </c>
    </row>
    <row r="220" spans="1:6">
      <c r="B220" t="s">
        <v>43</v>
      </c>
      <c r="C220">
        <v>0</v>
      </c>
      <c r="D220">
        <v>11.04197767665356</v>
      </c>
      <c r="E220">
        <v>0.4219801401576666</v>
      </c>
      <c r="F220">
        <v>0.1071196335232468</v>
      </c>
    </row>
    <row r="221" spans="1:6">
      <c r="B221" t="s">
        <v>44</v>
      </c>
      <c r="C221">
        <v>0</v>
      </c>
      <c r="D221">
        <v>0.233718515248529</v>
      </c>
      <c r="E221">
        <v>8.457252569662996</v>
      </c>
      <c r="F221">
        <v>2.880106365422948</v>
      </c>
    </row>
    <row r="222" spans="1:6">
      <c r="B222" t="s">
        <v>45</v>
      </c>
      <c r="C222">
        <v>0</v>
      </c>
      <c r="D222">
        <v>1</v>
      </c>
      <c r="E222">
        <v>0.256561828365635</v>
      </c>
      <c r="F222">
        <v>-1.232638494002395e-16</v>
      </c>
    </row>
    <row r="225" spans="1:5">
      <c r="A225" t="s">
        <v>208</v>
      </c>
      <c r="B225" t="s">
        <v>209</v>
      </c>
      <c r="C225">
        <v>52.81624607403504</v>
      </c>
    </row>
    <row r="226" spans="1:5">
      <c r="B226" t="s">
        <v>210</v>
      </c>
      <c r="C226">
        <v>18.01791229760011</v>
      </c>
    </row>
    <row r="227" spans="1:5">
      <c r="B227" t="s">
        <v>211</v>
      </c>
      <c r="C227">
        <v>4.983947588505428</v>
      </c>
    </row>
    <row r="228" spans="1:5">
      <c r="B228" t="s">
        <v>212</v>
      </c>
      <c r="C228">
        <v>10.0316245313834</v>
      </c>
    </row>
    <row r="229" spans="1:5">
      <c r="B229" t="s">
        <v>213</v>
      </c>
      <c r="C229">
        <v>900.8431988268404</v>
      </c>
    </row>
    <row r="230" spans="1:5">
      <c r="B230" t="s">
        <v>214</v>
      </c>
      <c r="C230">
        <v>356.8889259634983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4.983947588505428</v>
      </c>
      <c r="E233">
        <v>-8.881784197001252e-16</v>
      </c>
    </row>
    <row r="234" spans="1:5">
      <c r="B234" t="s">
        <v>43</v>
      </c>
      <c r="C234">
        <v>0</v>
      </c>
      <c r="D234">
        <v>5.03739759445077</v>
      </c>
      <c r="E234">
        <v>0.1071196335232469</v>
      </c>
    </row>
    <row r="235" spans="1:5">
      <c r="B235" t="s">
        <v>44</v>
      </c>
      <c r="C235">
        <v>0</v>
      </c>
      <c r="D235">
        <v>0.05345000594534177</v>
      </c>
      <c r="E235">
        <v>5.091067222028676</v>
      </c>
    </row>
    <row r="236" spans="1:5">
      <c r="B236" t="s">
        <v>45</v>
      </c>
      <c r="C236">
        <v>0</v>
      </c>
      <c r="D236">
        <v>1</v>
      </c>
      <c r="E236">
        <v>-1.782078169819738e-16</v>
      </c>
    </row>
    <row r="239" spans="1:5">
      <c r="A239" t="s">
        <v>218</v>
      </c>
      <c r="B239" t="s">
        <v>219</v>
      </c>
      <c r="C239">
        <v>52.57122986813133</v>
      </c>
    </row>
    <row r="240" spans="1:5">
      <c r="B240" t="s">
        <v>220</v>
      </c>
      <c r="C240">
        <v>16.99407715951331</v>
      </c>
    </row>
    <row r="241" spans="2:5">
      <c r="B241" t="s">
        <v>221</v>
      </c>
      <c r="C241">
        <v>9.773943290618112</v>
      </c>
    </row>
    <row r="242" spans="2:5">
      <c r="B242" t="s">
        <v>222</v>
      </c>
      <c r="C242">
        <v>17.39236170577828</v>
      </c>
    </row>
    <row r="243" spans="2:5">
      <c r="B243" t="s">
        <v>223</v>
      </c>
      <c r="C243">
        <v>2888.85643379197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9.773943290618112</v>
      </c>
      <c r="E247">
        <v>0</v>
      </c>
    </row>
    <row r="248" spans="2:5">
      <c r="B248" t="s">
        <v>43</v>
      </c>
      <c r="C248">
        <v>0</v>
      </c>
      <c r="D248">
        <v>10.00154040398774</v>
      </c>
      <c r="E248">
        <v>0.1071196335232469</v>
      </c>
    </row>
    <row r="249" spans="2:5">
      <c r="B249" t="s">
        <v>44</v>
      </c>
      <c r="C249">
        <v>0</v>
      </c>
      <c r="D249">
        <v>0.2275971133696306</v>
      </c>
      <c r="E249">
        <v>9.881062924141359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29.85160751998531</v>
      </c>
      <c r="C2">
        <v>21.7072587147082</v>
      </c>
      <c r="D2">
        <v>11.71567328106677</v>
      </c>
      <c r="E2">
        <v>18.15250946434869</v>
      </c>
      <c r="F2">
        <v>4616.458184167946</v>
      </c>
      <c r="G2">
        <v>2945.183104479479</v>
      </c>
      <c r="H2">
        <v>0.6379746088852114</v>
      </c>
    </row>
    <row r="3" spans="1:8">
      <c r="A3" t="s">
        <v>66</v>
      </c>
      <c r="B3">
        <v>37.00994502086228</v>
      </c>
      <c r="C3">
        <v>20.54536092336054</v>
      </c>
      <c r="D3">
        <v>16.24668891108428</v>
      </c>
      <c r="E3">
        <v>27.74120909568589</v>
      </c>
      <c r="F3">
        <v>9259.851575902343</v>
      </c>
      <c r="G3">
        <v>5135.438595994082</v>
      </c>
      <c r="H3">
        <v>0.5545918910145868</v>
      </c>
    </row>
    <row r="4" spans="1:8">
      <c r="A4" t="s">
        <v>76</v>
      </c>
      <c r="B4">
        <v>27.39920387222377</v>
      </c>
      <c r="C4">
        <v>21.7015943770085</v>
      </c>
      <c r="D4">
        <v>9.601646432064864</v>
      </c>
      <c r="E4">
        <v>15.1224637954349</v>
      </c>
      <c r="F4">
        <v>3151.083451256058</v>
      </c>
      <c r="G4">
        <v>1871.335297908045</v>
      </c>
      <c r="H4">
        <v>0.5938704343619048</v>
      </c>
    </row>
    <row r="5" spans="1:8">
      <c r="A5" t="s">
        <v>86</v>
      </c>
      <c r="B5">
        <v>34.61147391071296</v>
      </c>
      <c r="C5">
        <v>20.43239757901349</v>
      </c>
      <c r="D5">
        <v>14.8256567233425</v>
      </c>
      <c r="E5">
        <v>24.01645640311263</v>
      </c>
      <c r="F5">
        <v>7275.154135717356</v>
      </c>
      <c r="G5">
        <v>3666.629233461233</v>
      </c>
      <c r="H5">
        <v>0.5039933402180339</v>
      </c>
    </row>
    <row r="6" spans="1:8">
      <c r="A6" t="s">
        <v>96</v>
      </c>
      <c r="B6">
        <v>27.99952595990954</v>
      </c>
      <c r="C6">
        <v>21.56831918163731</v>
      </c>
      <c r="D6">
        <v>9.408994116712472</v>
      </c>
      <c r="E6">
        <v>13.96262983939047</v>
      </c>
      <c r="F6">
        <v>2833.522878073846</v>
      </c>
      <c r="G6">
        <v>1394.717796363979</v>
      </c>
      <c r="H6">
        <v>0.4922204112613595</v>
      </c>
    </row>
    <row r="7" spans="1:8">
      <c r="A7" t="s">
        <v>106</v>
      </c>
      <c r="B7">
        <v>35.21831034774704</v>
      </c>
      <c r="C7">
        <v>20.22501812665499</v>
      </c>
      <c r="D7">
        <v>14.6141842152048</v>
      </c>
      <c r="E7">
        <v>22.55982038808173</v>
      </c>
      <c r="F7">
        <v>6668.054404983187</v>
      </c>
      <c r="G7">
        <v>2935.615131937104</v>
      </c>
      <c r="H7">
        <v>0.4402506268909943</v>
      </c>
    </row>
    <row r="8" spans="1:8">
      <c r="A8" t="s">
        <v>116</v>
      </c>
      <c r="B8">
        <v>29.46319164906859</v>
      </c>
      <c r="C8">
        <v>21.34738857386841</v>
      </c>
      <c r="D8">
        <v>8.949543869775152</v>
      </c>
      <c r="E8">
        <v>13.15769496032341</v>
      </c>
      <c r="F8">
        <v>2513.769603172755</v>
      </c>
      <c r="G8">
        <v>1085.397050684808</v>
      </c>
      <c r="H8">
        <v>0.4317806410400037</v>
      </c>
    </row>
    <row r="9" spans="1:8">
      <c r="A9" t="s">
        <v>126</v>
      </c>
      <c r="B9">
        <v>36.622796436164</v>
      </c>
      <c r="C9">
        <v>19.94468166928194</v>
      </c>
      <c r="D9">
        <v>14.0807016126159</v>
      </c>
      <c r="E9">
        <v>21.54496548551807</v>
      </c>
      <c r="F9">
        <v>6050.582781023128</v>
      </c>
      <c r="G9">
        <v>2431.3437756218</v>
      </c>
      <c r="H9">
        <v>0.4018362963725405</v>
      </c>
    </row>
    <row r="10" spans="1:8">
      <c r="A10" t="s">
        <v>136</v>
      </c>
      <c r="B10">
        <v>31.52847766087492</v>
      </c>
      <c r="C10">
        <v>21.03584293900983</v>
      </c>
      <c r="D10">
        <v>8.367315608762388</v>
      </c>
      <c r="E10">
        <v>12.45667605350785</v>
      </c>
      <c r="F10">
        <v>2192.543611030684</v>
      </c>
      <c r="G10">
        <v>858.1829541028991</v>
      </c>
      <c r="H10">
        <v>0.3914097533957281</v>
      </c>
    </row>
    <row r="11" spans="1:8">
      <c r="A11" t="s">
        <v>146</v>
      </c>
      <c r="B11">
        <v>38.50893631982451</v>
      </c>
      <c r="C11">
        <v>19.58907430986777</v>
      </c>
      <c r="D11">
        <v>13.40497607931887</v>
      </c>
      <c r="E11">
        <v>20.66313609441354</v>
      </c>
      <c r="F11">
        <v>5425.955069067437</v>
      </c>
      <c r="G11">
        <v>2044.695351584889</v>
      </c>
      <c r="H11">
        <v>0.3768360271247716</v>
      </c>
    </row>
    <row r="12" spans="1:8">
      <c r="A12" t="s">
        <v>156</v>
      </c>
      <c r="B12">
        <v>34.31115104482937</v>
      </c>
      <c r="C12">
        <v>20.61246906329598</v>
      </c>
      <c r="D12">
        <v>7.689651194799993</v>
      </c>
      <c r="E12">
        <v>11.80003893079399</v>
      </c>
      <c r="F12">
        <v>1870.337999488009</v>
      </c>
      <c r="G12">
        <v>681.8387040477935</v>
      </c>
      <c r="H12">
        <v>0.3645537353325664</v>
      </c>
    </row>
    <row r="13" spans="1:8">
      <c r="A13" t="s">
        <v>166</v>
      </c>
      <c r="B13">
        <v>40.88605156263805</v>
      </c>
      <c r="C13">
        <v>19.14579119286498</v>
      </c>
      <c r="D13">
        <v>12.62906173499493</v>
      </c>
      <c r="E13">
        <v>19.83652627592955</v>
      </c>
      <c r="F13">
        <v>4796.340714689381</v>
      </c>
      <c r="G13">
        <v>1733.747179626521</v>
      </c>
      <c r="H13">
        <v>0.3614728983528438</v>
      </c>
    </row>
    <row r="14" spans="1:8">
      <c r="A14" t="s">
        <v>176</v>
      </c>
      <c r="B14">
        <v>38.14870917526727</v>
      </c>
      <c r="C14">
        <v>20.03253034399139</v>
      </c>
      <c r="D14">
        <v>6.914570372248568</v>
      </c>
      <c r="E14">
        <v>11.1721163852888</v>
      </c>
      <c r="F14">
        <v>1547.520680656604</v>
      </c>
      <c r="G14">
        <v>541.7159463146639</v>
      </c>
      <c r="H14">
        <v>0.3500540917390629</v>
      </c>
    </row>
    <row r="15" spans="1:8">
      <c r="A15" t="s">
        <v>186</v>
      </c>
      <c r="B15">
        <v>43.87580468437311</v>
      </c>
      <c r="C15">
        <v>18.59127511319917</v>
      </c>
      <c r="D15">
        <v>11.76303141259457</v>
      </c>
      <c r="E15">
        <v>19.03750490300315</v>
      </c>
      <c r="F15">
        <v>4163.307247958168</v>
      </c>
      <c r="G15">
        <v>1478.340819891076</v>
      </c>
      <c r="H15">
        <v>0.3550880902715279</v>
      </c>
    </row>
    <row r="16" spans="1:8">
      <c r="A16" t="s">
        <v>196</v>
      </c>
      <c r="B16">
        <v>43.78097674504309</v>
      </c>
      <c r="C16">
        <v>19.20946542989492</v>
      </c>
      <c r="D16">
        <v>6.021488191621559</v>
      </c>
      <c r="E16">
        <v>10.58531873039109</v>
      </c>
      <c r="F16">
        <v>1224.399257955076</v>
      </c>
      <c r="G16">
        <v>430.6717408319081</v>
      </c>
      <c r="H16">
        <v>0.351741262528362</v>
      </c>
    </row>
    <row r="17" spans="1:8">
      <c r="A17" t="s">
        <v>206</v>
      </c>
      <c r="B17">
        <v>47.6920640941138</v>
      </c>
      <c r="C17">
        <v>17.88597809868336</v>
      </c>
      <c r="D17">
        <v>10.80825916140503</v>
      </c>
      <c r="E17">
        <v>18.25036804428799</v>
      </c>
      <c r="F17">
        <v>3528.093380240635</v>
      </c>
      <c r="G17">
        <v>1268.410931932063</v>
      </c>
      <c r="H17">
        <v>0.3595173923218411</v>
      </c>
    </row>
    <row r="18" spans="1:8">
      <c r="A18" t="s">
        <v>216</v>
      </c>
      <c r="B18">
        <v>52.81624607403504</v>
      </c>
      <c r="C18">
        <v>18.01791229760011</v>
      </c>
      <c r="D18">
        <v>4.983947588505428</v>
      </c>
      <c r="E18">
        <v>10.0316245313834</v>
      </c>
      <c r="F18">
        <v>900.8431988268404</v>
      </c>
      <c r="G18">
        <v>356.8889259634983</v>
      </c>
      <c r="H18">
        <v>0.3961720823649125</v>
      </c>
    </row>
    <row r="19" spans="1:8">
      <c r="A19" t="s">
        <v>226</v>
      </c>
      <c r="B19">
        <v>52.57122986813133</v>
      </c>
      <c r="C19">
        <v>16.99407715951331</v>
      </c>
      <c r="D19">
        <v>9.773943290618112</v>
      </c>
      <c r="E19">
        <v>17.39236170577828</v>
      </c>
      <c r="F19">
        <v>2888.85643379197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2018-11-03T19:59:50Z</dcterms:created>
  <dcterms:modified xsi:type="dcterms:W3CDTF">2018-11-03T19:59:50Z</dcterms:modified>
</cp:coreProperties>
</file>