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<sst xmlns="http://schemas.openxmlformats.org/spreadsheetml/2006/main" count="421" uniqueCount="228">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</sst>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Main!$B$2:$B$640</c:f>
              <c:numCache>
                <c:formatCode>General</c:formatCode>
                <c:ptCount val="639"/>
                <c:pt idx="0">
                  <c:v>4610915.297644654</c:v>
                </c:pt>
                <c:pt idx="1">
                  <c:v>14267677.8676806</c:v>
                </c:pt>
                <c:pt idx="2">
                  <c:v>13883047.88620368</c:v>
                </c:pt>
                <c:pt idx="3">
                  <c:v>13394351.76870461</c:v>
                </c:pt>
                <c:pt idx="4">
                  <c:v>13181139.67755896</c:v>
                </c:pt>
                <c:pt idx="5">
                  <c:v>12783384.99660004</c:v>
                </c:pt>
                <c:pt idx="6">
                  <c:v>12604731.62135035</c:v>
                </c:pt>
                <c:pt idx="7">
                  <c:v>12233674.54888188</c:v>
                </c:pt>
                <c:pt idx="8">
                  <c:v>12068878.90107495</c:v>
                </c:pt>
                <c:pt idx="9">
                  <c:v>11709309.16816474</c:v>
                </c:pt>
                <c:pt idx="10">
                  <c:v>11551264.54655778</c:v>
                </c:pt>
                <c:pt idx="11">
                  <c:v>11197796.92359876</c:v>
                </c:pt>
                <c:pt idx="12">
                  <c:v>11043398.97282862</c:v>
                </c:pt>
                <c:pt idx="13">
                  <c:v>10693693.30599507</c:v>
                </c:pt>
                <c:pt idx="14">
                  <c:v>10541354.45580366</c:v>
                </c:pt>
                <c:pt idx="15">
                  <c:v>10194298.07506357</c:v>
                </c:pt>
                <c:pt idx="16">
                  <c:v>10043517.27921587</c:v>
                </c:pt>
                <c:pt idx="17">
                  <c:v>9700023.722500578</c:v>
                </c:pt>
                <c:pt idx="18">
                  <c:v>9552042.815858347</c:v>
                </c:pt>
                <c:pt idx="19">
                  <c:v>9216468.499622904</c:v>
                </c:pt>
                <c:pt idx="20">
                  <c:v>8663235.361064199</c:v>
                </c:pt>
                <c:pt idx="21">
                  <c:v>8561306.395912416</c:v>
                </c:pt>
                <c:pt idx="22">
                  <c:v>8565089.499483485</c:v>
                </c:pt>
                <c:pt idx="23">
                  <c:v>8441573.496677682</c:v>
                </c:pt>
                <c:pt idx="24">
                  <c:v>8441019.371917374</c:v>
                </c:pt>
                <c:pt idx="25">
                  <c:v>8333778.674032605</c:v>
                </c:pt>
                <c:pt idx="26">
                  <c:v>8331381.499891794</c:v>
                </c:pt>
                <c:pt idx="27">
                  <c:v>8209330.611059928</c:v>
                </c:pt>
                <c:pt idx="28">
                  <c:v>8205784.983200063</c:v>
                </c:pt>
                <c:pt idx="29">
                  <c:v>8069875.57138088</c:v>
                </c:pt>
                <c:pt idx="30">
                  <c:v>8065501.989384362</c:v>
                </c:pt>
                <c:pt idx="31">
                  <c:v>7917193.887323422</c:v>
                </c:pt>
                <c:pt idx="32">
                  <c:v>7764390.715433737</c:v>
                </c:pt>
                <c:pt idx="33">
                  <c:v>7723352.546846967</c:v>
                </c:pt>
                <c:pt idx="34">
                  <c:v>7717890.917313312</c:v>
                </c:pt>
                <c:pt idx="35">
                  <c:v>7553908.192075795</c:v>
                </c:pt>
                <c:pt idx="36">
                  <c:v>7392329.307993415</c:v>
                </c:pt>
                <c:pt idx="37">
                  <c:v>7342500.87580175</c:v>
                </c:pt>
                <c:pt idx="38">
                  <c:v>7291753.59545233</c:v>
                </c:pt>
                <c:pt idx="39">
                  <c:v>7090358.358603734</c:v>
                </c:pt>
                <c:pt idx="40">
                  <c:v>7033053.545233164</c:v>
                </c:pt>
                <c:pt idx="41">
                  <c:v>6982782.413348269</c:v>
                </c:pt>
                <c:pt idx="42">
                  <c:v>6997134.385168076</c:v>
                </c:pt>
                <c:pt idx="43">
                  <c:v>6940072.09167451</c:v>
                </c:pt>
                <c:pt idx="44">
                  <c:v>6940650.45373008</c:v>
                </c:pt>
                <c:pt idx="45">
                  <c:v>6898233.511865404</c:v>
                </c:pt>
                <c:pt idx="46">
                  <c:v>6900889.844883796</c:v>
                </c:pt>
                <c:pt idx="47">
                  <c:v>6837383.562510288</c:v>
                </c:pt>
                <c:pt idx="48">
                  <c:v>6807865.689188776</c:v>
                </c:pt>
                <c:pt idx="49">
                  <c:v>6811318.634493612</c:v>
                </c:pt>
                <c:pt idx="50">
                  <c:v>6742129.035508887</c:v>
                </c:pt>
                <c:pt idx="51">
                  <c:v>6661255.894123867</c:v>
                </c:pt>
                <c:pt idx="52">
                  <c:v>6580513.391647167</c:v>
                </c:pt>
                <c:pt idx="53">
                  <c:v>6545123.33594365</c:v>
                </c:pt>
                <c:pt idx="54">
                  <c:v>6543950.26370109</c:v>
                </c:pt>
                <c:pt idx="55">
                  <c:v>6468718.403240805</c:v>
                </c:pt>
                <c:pt idx="56">
                  <c:v>6400933.249137959</c:v>
                </c:pt>
                <c:pt idx="57">
                  <c:v>6363995.077085573</c:v>
                </c:pt>
                <c:pt idx="58">
                  <c:v>6359823.213098494</c:v>
                </c:pt>
                <c:pt idx="59">
                  <c:v>6278110.949016723</c:v>
                </c:pt>
                <c:pt idx="60">
                  <c:v>6257859.095024657</c:v>
                </c:pt>
                <c:pt idx="61">
                  <c:v>6258808.232226549</c:v>
                </c:pt>
                <c:pt idx="62">
                  <c:v>6221004.419571556</c:v>
                </c:pt>
                <c:pt idx="63">
                  <c:v>6219631.200279513</c:v>
                </c:pt>
                <c:pt idx="64">
                  <c:v>6224467.477603434</c:v>
                </c:pt>
                <c:pt idx="65">
                  <c:v>6195727.328249169</c:v>
                </c:pt>
                <c:pt idx="66">
                  <c:v>6195193.205527104</c:v>
                </c:pt>
                <c:pt idx="67">
                  <c:v>6158359.738497377</c:v>
                </c:pt>
                <c:pt idx="68">
                  <c:v>6152081.553700083</c:v>
                </c:pt>
                <c:pt idx="69">
                  <c:v>6149039.026064506</c:v>
                </c:pt>
                <c:pt idx="70">
                  <c:v>6094364.723065248</c:v>
                </c:pt>
                <c:pt idx="71">
                  <c:v>6046684.064245076</c:v>
                </c:pt>
                <c:pt idx="72">
                  <c:v>6027259.035991646</c:v>
                </c:pt>
                <c:pt idx="73">
                  <c:v>6028681.893473573</c:v>
                </c:pt>
                <c:pt idx="74">
                  <c:v>5985567.878445255</c:v>
                </c:pt>
                <c:pt idx="75">
                  <c:v>5951807.987852109</c:v>
                </c:pt>
                <c:pt idx="76">
                  <c:v>5934903.549795188</c:v>
                </c:pt>
                <c:pt idx="77">
                  <c:v>5934676.425964466</c:v>
                </c:pt>
                <c:pt idx="78">
                  <c:v>5892492.043413706</c:v>
                </c:pt>
                <c:pt idx="79">
                  <c:v>5882897.726918693</c:v>
                </c:pt>
                <c:pt idx="80">
                  <c:v>5883830.682926158</c:v>
                </c:pt>
                <c:pt idx="81">
                  <c:v>5870343.512193624</c:v>
                </c:pt>
                <c:pt idx="82">
                  <c:v>5871013.052081957</c:v>
                </c:pt>
                <c:pt idx="83">
                  <c:v>5847647.560466546</c:v>
                </c:pt>
                <c:pt idx="84">
                  <c:v>5837601.414642349</c:v>
                </c:pt>
                <c:pt idx="85">
                  <c:v>5837262.821845331</c:v>
                </c:pt>
                <c:pt idx="86">
                  <c:v>5821965.215888697</c:v>
                </c:pt>
                <c:pt idx="87">
                  <c:v>5803635.138298664</c:v>
                </c:pt>
                <c:pt idx="88">
                  <c:v>5783363.319869052</c:v>
                </c:pt>
                <c:pt idx="89">
                  <c:v>5762013.507898237</c:v>
                </c:pt>
                <c:pt idx="90">
                  <c:v>5738351.269469579</c:v>
                </c:pt>
                <c:pt idx="91">
                  <c:v>5728304.335683344</c:v>
                </c:pt>
                <c:pt idx="92">
                  <c:v>5729280.015414567</c:v>
                </c:pt>
                <c:pt idx="93">
                  <c:v>5708850.155274677</c:v>
                </c:pt>
                <c:pt idx="94">
                  <c:v>5693646.239217896</c:v>
                </c:pt>
                <c:pt idx="95">
                  <c:v>5686049.491048722</c:v>
                </c:pt>
                <c:pt idx="96">
                  <c:v>5685601.273542994</c:v>
                </c:pt>
                <c:pt idx="97">
                  <c:v>5664767.092683913</c:v>
                </c:pt>
                <c:pt idx="98">
                  <c:v>5657831.651566773</c:v>
                </c:pt>
                <c:pt idx="99">
                  <c:v>5658642.07268757</c:v>
                </c:pt>
                <c:pt idx="100">
                  <c:v>5652415.79074527</c:v>
                </c:pt>
                <c:pt idx="101">
                  <c:v>5653553.57651786</c:v>
                </c:pt>
                <c:pt idx="102">
                  <c:v>5644644.462560581</c:v>
                </c:pt>
                <c:pt idx="103">
                  <c:v>5644939.368073653</c:v>
                </c:pt>
                <c:pt idx="104">
                  <c:v>5632349.104753952</c:v>
                </c:pt>
                <c:pt idx="105">
                  <c:v>5623734.41387934</c:v>
                </c:pt>
                <c:pt idx="106">
                  <c:v>5613673.035414145</c:v>
                </c:pt>
                <c:pt idx="107">
                  <c:v>5602998.865005795</c:v>
                </c:pt>
                <c:pt idx="108">
                  <c:v>5591791.045499323</c:v>
                </c:pt>
                <c:pt idx="109">
                  <c:v>5579930.203544068</c:v>
                </c:pt>
                <c:pt idx="110">
                  <c:v>5575475.083696212</c:v>
                </c:pt>
                <c:pt idx="111">
                  <c:v>5575808.997790105</c:v>
                </c:pt>
                <c:pt idx="112">
                  <c:v>5566638.979293833</c:v>
                </c:pt>
                <c:pt idx="113">
                  <c:v>5560446.705233812</c:v>
                </c:pt>
                <c:pt idx="114">
                  <c:v>5558280.20744597</c:v>
                </c:pt>
                <c:pt idx="115">
                  <c:v>5558200.398812736</c:v>
                </c:pt>
                <c:pt idx="116">
                  <c:v>5548049.834418991</c:v>
                </c:pt>
                <c:pt idx="117">
                  <c:v>5546311.678827652</c:v>
                </c:pt>
                <c:pt idx="118">
                  <c:v>5546559.564096942</c:v>
                </c:pt>
                <c:pt idx="119">
                  <c:v>5542739.963004244</c:v>
                </c:pt>
                <c:pt idx="120">
                  <c:v>5542802.067412615</c:v>
                </c:pt>
                <c:pt idx="121">
                  <c:v>5539301.922053788</c:v>
                </c:pt>
                <c:pt idx="122">
                  <c:v>5539774.153319899</c:v>
                </c:pt>
                <c:pt idx="123">
                  <c:v>5535262.141339236</c:v>
                </c:pt>
                <c:pt idx="124">
                  <c:v>5529267.601414357</c:v>
                </c:pt>
                <c:pt idx="125">
                  <c:v>5525326.49206636</c:v>
                </c:pt>
                <c:pt idx="126">
                  <c:v>5520907.015503767</c:v>
                </c:pt>
                <c:pt idx="127">
                  <c:v>5516227.081281108</c:v>
                </c:pt>
                <c:pt idx="128">
                  <c:v>5511640.468151226</c:v>
                </c:pt>
                <c:pt idx="129">
                  <c:v>5506755.478162657</c:v>
                </c:pt>
                <c:pt idx="130">
                  <c:v>5504268.56536579</c:v>
                </c:pt>
                <c:pt idx="131">
                  <c:v>5504297.175160294</c:v>
                </c:pt>
                <c:pt idx="132">
                  <c:v>5500146.260432716</c:v>
                </c:pt>
                <c:pt idx="133">
                  <c:v>5497413.536921361</c:v>
                </c:pt>
                <c:pt idx="134">
                  <c:v>5495823.276180491</c:v>
                </c:pt>
                <c:pt idx="135">
                  <c:v>5492341.266011052</c:v>
                </c:pt>
                <c:pt idx="136">
                  <c:v>5491813.129245271</c:v>
                </c:pt>
                <c:pt idx="137">
                  <c:v>5492006.958979377</c:v>
                </c:pt>
                <c:pt idx="138">
                  <c:v>5491257.138385667</c:v>
                </c:pt>
                <c:pt idx="139">
                  <c:v>5491553.732352879</c:v>
                </c:pt>
                <c:pt idx="140">
                  <c:v>5489561.595591776</c:v>
                </c:pt>
                <c:pt idx="141">
                  <c:v>5489686.554789701</c:v>
                </c:pt>
                <c:pt idx="142">
                  <c:v>5488145.588103645</c:v>
                </c:pt>
                <c:pt idx="143">
                  <c:v>5488177.631942901</c:v>
                </c:pt>
                <c:pt idx="144">
                  <c:v>5485342.664882611</c:v>
                </c:pt>
                <c:pt idx="145">
                  <c:v>5483621.281682605</c:v>
                </c:pt>
                <c:pt idx="146">
                  <c:v>5481889.015893277</c:v>
                </c:pt>
                <c:pt idx="147">
                  <c:v>5480176.249860048</c:v>
                </c:pt>
                <c:pt idx="148">
                  <c:v>5478330.242560137</c:v>
                </c:pt>
                <c:pt idx="149">
                  <c:v>5477649.588548342</c:v>
                </c:pt>
                <c:pt idx="150">
                  <c:v>5477704.600328241</c:v>
                </c:pt>
                <c:pt idx="151">
                  <c:v>5476562.11927914</c:v>
                </c:pt>
                <c:pt idx="152">
                  <c:v>5475814.786614315</c:v>
                </c:pt>
                <c:pt idx="153">
                  <c:v>5474788.042200292</c:v>
                </c:pt>
                <c:pt idx="154">
                  <c:v>5474932.053857089</c:v>
                </c:pt>
                <c:pt idx="155">
                  <c:v>5473886.164904895</c:v>
                </c:pt>
                <c:pt idx="156">
                  <c:v>5473781.693925123</c:v>
                </c:pt>
                <c:pt idx="157">
                  <c:v>5473876.888270653</c:v>
                </c:pt>
                <c:pt idx="158">
                  <c:v>5473519.888296267</c:v>
                </c:pt>
                <c:pt idx="159">
                  <c:v>5473546.449875336</c:v>
                </c:pt>
                <c:pt idx="160">
                  <c:v>5472946.841009159</c:v>
                </c:pt>
                <c:pt idx="161">
                  <c:v>5473253.477635751</c:v>
                </c:pt>
                <c:pt idx="162">
                  <c:v>5473041.369352158</c:v>
                </c:pt>
                <c:pt idx="163">
                  <c:v>5472949.183158231</c:v>
                </c:pt>
                <c:pt idx="164">
                  <c:v>5471888.268624606</c:v>
                </c:pt>
                <c:pt idx="165">
                  <c:v>5471400.578158247</c:v>
                </c:pt>
                <c:pt idx="166">
                  <c:v>5470991.738969142</c:v>
                </c:pt>
                <c:pt idx="167">
                  <c:v>5470602.674543614</c:v>
                </c:pt>
                <c:pt idx="168">
                  <c:v>5470372.797091833</c:v>
                </c:pt>
                <c:pt idx="169">
                  <c:v>5470468.929207588</c:v>
                </c:pt>
                <c:pt idx="170">
                  <c:v>5470351.87664617</c:v>
                </c:pt>
                <c:pt idx="171">
                  <c:v>5470392.320365432</c:v>
                </c:pt>
                <c:pt idx="172">
                  <c:v>5470326.162365529</c:v>
                </c:pt>
                <c:pt idx="173">
                  <c:v>5470592.752579944</c:v>
                </c:pt>
                <c:pt idx="174">
                  <c:v>5470153.455690648</c:v>
                </c:pt>
                <c:pt idx="175">
                  <c:v>5470179.993615825</c:v>
                </c:pt>
                <c:pt idx="176">
                  <c:v>5470092.372734324</c:v>
                </c:pt>
                <c:pt idx="177">
                  <c:v>5470249.262877916</c:v>
                </c:pt>
                <c:pt idx="178">
                  <c:v>5470245.318860897</c:v>
                </c:pt>
                <c:pt idx="179">
                  <c:v>5470285.150339808</c:v>
                </c:pt>
                <c:pt idx="180">
                  <c:v>5469790.892901759</c:v>
                </c:pt>
                <c:pt idx="181">
                  <c:v>5470204.689893715</c:v>
                </c:pt>
                <c:pt idx="182">
                  <c:v>5469721.100388494</c:v>
                </c:pt>
                <c:pt idx="183">
                  <c:v>5469531.455092749</c:v>
                </c:pt>
                <c:pt idx="184">
                  <c:v>5469681.585655296</c:v>
                </c:pt>
                <c:pt idx="185">
                  <c:v>5469569.7923578</c:v>
                </c:pt>
                <c:pt idx="186">
                  <c:v>5469828.018834218</c:v>
                </c:pt>
                <c:pt idx="187">
                  <c:v>5469583.990491169</c:v>
                </c:pt>
                <c:pt idx="188">
                  <c:v>5469728.817332286</c:v>
                </c:pt>
                <c:pt idx="189">
                  <c:v>5469532.186526706</c:v>
                </c:pt>
                <c:pt idx="190">
                  <c:v>5469494.318847018</c:v>
                </c:pt>
                <c:pt idx="191">
                  <c:v>5469611.106314188</c:v>
                </c:pt>
                <c:pt idx="192">
                  <c:v>5469519.288057575</c:v>
                </c:pt>
                <c:pt idx="193">
                  <c:v>5469604.967219933</c:v>
                </c:pt>
                <c:pt idx="194">
                  <c:v>5469779.099705951</c:v>
                </c:pt>
                <c:pt idx="195">
                  <c:v>5469590.21259477</c:v>
                </c:pt>
                <c:pt idx="196">
                  <c:v>5469424.208252651</c:v>
                </c:pt>
                <c:pt idx="197">
                  <c:v>5469546.104789991</c:v>
                </c:pt>
                <c:pt idx="198">
                  <c:v>5469676.269388721</c:v>
                </c:pt>
                <c:pt idx="199">
                  <c:v>5469453.976863242</c:v>
                </c:pt>
                <c:pt idx="200">
                  <c:v>5469568.243225733</c:v>
                </c:pt>
                <c:pt idx="201">
                  <c:v>5469492.89374644</c:v>
                </c:pt>
                <c:pt idx="202">
                  <c:v>5469697.579984385</c:v>
                </c:pt>
                <c:pt idx="203">
                  <c:v>5469496.725104537</c:v>
                </c:pt>
                <c:pt idx="204">
                  <c:v>5469620.497903817</c:v>
                </c:pt>
                <c:pt idx="205">
                  <c:v>5469457.62020489</c:v>
                </c:pt>
                <c:pt idx="206">
                  <c:v>5469443.2085889</c:v>
                </c:pt>
                <c:pt idx="207">
                  <c:v>5469430.197836859</c:v>
                </c:pt>
                <c:pt idx="208">
                  <c:v>5469443.810577156</c:v>
                </c:pt>
                <c:pt idx="209">
                  <c:v>5469467.817161308</c:v>
                </c:pt>
                <c:pt idx="210">
                  <c:v>5469451.019864315</c:v>
                </c:pt>
                <c:pt idx="211">
                  <c:v>5469499.52640303</c:v>
                </c:pt>
                <c:pt idx="212">
                  <c:v>5469466.601867999</c:v>
                </c:pt>
                <c:pt idx="213">
                  <c:v>5469550.795158342</c:v>
                </c:pt>
                <c:pt idx="214">
                  <c:v>5469438.233907592</c:v>
                </c:pt>
                <c:pt idx="215">
                  <c:v>5469395.104732046</c:v>
                </c:pt>
                <c:pt idx="216">
                  <c:v>5469404.879069881</c:v>
                </c:pt>
                <c:pt idx="217">
                  <c:v>5469398.966151495</c:v>
                </c:pt>
                <c:pt idx="218">
                  <c:v>5469374.631655242</c:v>
                </c:pt>
                <c:pt idx="219">
                  <c:v>5469341.479246516</c:v>
                </c:pt>
                <c:pt idx="220">
                  <c:v>5469371.909422486</c:v>
                </c:pt>
                <c:pt idx="221">
                  <c:v>5469344.40360607</c:v>
                </c:pt>
                <c:pt idx="222">
                  <c:v>5469346.406935231</c:v>
                </c:pt>
                <c:pt idx="223">
                  <c:v>5469350.049838866</c:v>
                </c:pt>
                <c:pt idx="224">
                  <c:v>5469337.772806589</c:v>
                </c:pt>
                <c:pt idx="225">
                  <c:v>5469340.233147031</c:v>
                </c:pt>
                <c:pt idx="226">
                  <c:v>5469324.590406709</c:v>
                </c:pt>
                <c:pt idx="227">
                  <c:v>5469333.422955732</c:v>
                </c:pt>
                <c:pt idx="228">
                  <c:v>5469296.066873998</c:v>
                </c:pt>
                <c:pt idx="229">
                  <c:v>5469292.525122565</c:v>
                </c:pt>
                <c:pt idx="230">
                  <c:v>5469301.618722946</c:v>
                </c:pt>
                <c:pt idx="231">
                  <c:v>5469298.351712643</c:v>
                </c:pt>
                <c:pt idx="232">
                  <c:v>5469294.528866022</c:v>
                </c:pt>
                <c:pt idx="233">
                  <c:v>5469310.126314472</c:v>
                </c:pt>
                <c:pt idx="234">
                  <c:v>5469291.812514311</c:v>
                </c:pt>
                <c:pt idx="235">
                  <c:v>5469293.138429304</c:v>
                </c:pt>
                <c:pt idx="236">
                  <c:v>5469270.891684393</c:v>
                </c:pt>
                <c:pt idx="237">
                  <c:v>5469276.796886981</c:v>
                </c:pt>
                <c:pt idx="238">
                  <c:v>5469272.356991926</c:v>
                </c:pt>
                <c:pt idx="239">
                  <c:v>5469285.754463688</c:v>
                </c:pt>
                <c:pt idx="240">
                  <c:v>5469262.883288502</c:v>
                </c:pt>
                <c:pt idx="241">
                  <c:v>5469275.265841021</c:v>
                </c:pt>
                <c:pt idx="242">
                  <c:v>5469248.858846862</c:v>
                </c:pt>
                <c:pt idx="243">
                  <c:v>5469250.473233509</c:v>
                </c:pt>
                <c:pt idx="244">
                  <c:v>5469261.507510502</c:v>
                </c:pt>
                <c:pt idx="245">
                  <c:v>5469253.507206148</c:v>
                </c:pt>
                <c:pt idx="246">
                  <c:v>5469242.28409326</c:v>
                </c:pt>
                <c:pt idx="247">
                  <c:v>5469254.247391874</c:v>
                </c:pt>
                <c:pt idx="248">
                  <c:v>5469238.724818558</c:v>
                </c:pt>
                <c:pt idx="249">
                  <c:v>5469247.731936743</c:v>
                </c:pt>
                <c:pt idx="250">
                  <c:v>5469232.932330737</c:v>
                </c:pt>
                <c:pt idx="251">
                  <c:v>5469236.259899389</c:v>
                </c:pt>
                <c:pt idx="252">
                  <c:v>5469228.371465691</c:v>
                </c:pt>
                <c:pt idx="253">
                  <c:v>5469242.110564459</c:v>
                </c:pt>
                <c:pt idx="254">
                  <c:v>5469254.394240776</c:v>
                </c:pt>
                <c:pt idx="255">
                  <c:v>5469234.670987818</c:v>
                </c:pt>
                <c:pt idx="256">
                  <c:v>5469213.284189492</c:v>
                </c:pt>
                <c:pt idx="257">
                  <c:v>5469213.470087304</c:v>
                </c:pt>
                <c:pt idx="258">
                  <c:v>5469225.729224445</c:v>
                </c:pt>
                <c:pt idx="259">
                  <c:v>5469223.293505093</c:v>
                </c:pt>
                <c:pt idx="260">
                  <c:v>5469214.997921283</c:v>
                </c:pt>
                <c:pt idx="261">
                  <c:v>5469210.320910515</c:v>
                </c:pt>
                <c:pt idx="262">
                  <c:v>5469204.89706059</c:v>
                </c:pt>
                <c:pt idx="263">
                  <c:v>5469208.916923641</c:v>
                </c:pt>
                <c:pt idx="264">
                  <c:v>5469208.135425598</c:v>
                </c:pt>
                <c:pt idx="265">
                  <c:v>5469225.030481098</c:v>
                </c:pt>
                <c:pt idx="266">
                  <c:v>5469203.779270189</c:v>
                </c:pt>
                <c:pt idx="267">
                  <c:v>5469221.833033971</c:v>
                </c:pt>
                <c:pt idx="268">
                  <c:v>5469206.148676744</c:v>
                </c:pt>
                <c:pt idx="269">
                  <c:v>5469212.166203285</c:v>
                </c:pt>
                <c:pt idx="270">
                  <c:v>5469208.51778495</c:v>
                </c:pt>
                <c:pt idx="271">
                  <c:v>5469205.176462648</c:v>
                </c:pt>
                <c:pt idx="272">
                  <c:v>5469205.24542865</c:v>
                </c:pt>
                <c:pt idx="273">
                  <c:v>5469209.375002493</c:v>
                </c:pt>
                <c:pt idx="274">
                  <c:v>5469205.782075914</c:v>
                </c:pt>
                <c:pt idx="275">
                  <c:v>5469218.785507919</c:v>
                </c:pt>
                <c:pt idx="276">
                  <c:v>5469217.816351581</c:v>
                </c:pt>
                <c:pt idx="277">
                  <c:v>5469204.600182677</c:v>
                </c:pt>
                <c:pt idx="278">
                  <c:v>5469204.961919133</c:v>
                </c:pt>
                <c:pt idx="279">
                  <c:v>5469201.534517155</c:v>
                </c:pt>
                <c:pt idx="280">
                  <c:v>5469202.502774398</c:v>
                </c:pt>
                <c:pt idx="281">
                  <c:v>5469204.620400445</c:v>
                </c:pt>
                <c:pt idx="282">
                  <c:v>5469199.153132576</c:v>
                </c:pt>
                <c:pt idx="283">
                  <c:v>5469200.262946887</c:v>
                </c:pt>
                <c:pt idx="284">
                  <c:v>5469198.472630726</c:v>
                </c:pt>
                <c:pt idx="285">
                  <c:v>5469199.979897046</c:v>
                </c:pt>
                <c:pt idx="286">
                  <c:v>5469197.945445267</c:v>
                </c:pt>
                <c:pt idx="287">
                  <c:v>5469201.161008892</c:v>
                </c:pt>
                <c:pt idx="288">
                  <c:v>5469192.822620103</c:v>
                </c:pt>
                <c:pt idx="289">
                  <c:v>5469193.583965605</c:v>
                </c:pt>
                <c:pt idx="290">
                  <c:v>5469193.773830974</c:v>
                </c:pt>
                <c:pt idx="291">
                  <c:v>5469193.971272371</c:v>
                </c:pt>
                <c:pt idx="292">
                  <c:v>5469197.107615937</c:v>
                </c:pt>
                <c:pt idx="293">
                  <c:v>5469192.498224216</c:v>
                </c:pt>
                <c:pt idx="294">
                  <c:v>5469190.585564815</c:v>
                </c:pt>
                <c:pt idx="295">
                  <c:v>5469191.552073141</c:v>
                </c:pt>
                <c:pt idx="296">
                  <c:v>5469190.049920527</c:v>
                </c:pt>
                <c:pt idx="297">
                  <c:v>5469190.40656266</c:v>
                </c:pt>
                <c:pt idx="298">
                  <c:v>5469189.932006652</c:v>
                </c:pt>
                <c:pt idx="299">
                  <c:v>5469191.028828559</c:v>
                </c:pt>
                <c:pt idx="300">
                  <c:v>5469193.985628736</c:v>
                </c:pt>
                <c:pt idx="301">
                  <c:v>5469190.544040032</c:v>
                </c:pt>
                <c:pt idx="302">
                  <c:v>5469188.287706275</c:v>
                </c:pt>
                <c:pt idx="303">
                  <c:v>5469190.311266681</c:v>
                </c:pt>
                <c:pt idx="304">
                  <c:v>5469190.327044504</c:v>
                </c:pt>
                <c:pt idx="305">
                  <c:v>5469190.153108359</c:v>
                </c:pt>
                <c:pt idx="306">
                  <c:v>5469191.518651983</c:v>
                </c:pt>
                <c:pt idx="307">
                  <c:v>5469189.106399254</c:v>
                </c:pt>
                <c:pt idx="308">
                  <c:v>5469191.876992528</c:v>
                </c:pt>
                <c:pt idx="309">
                  <c:v>5469190.714088344</c:v>
                </c:pt>
                <c:pt idx="310">
                  <c:v>5469191.312753478</c:v>
                </c:pt>
                <c:pt idx="311">
                  <c:v>5469188.169916669</c:v>
                </c:pt>
                <c:pt idx="312">
                  <c:v>5469187.325655129</c:v>
                </c:pt>
                <c:pt idx="313">
                  <c:v>5469188.913067043</c:v>
                </c:pt>
                <c:pt idx="314">
                  <c:v>5469188.92426235</c:v>
                </c:pt>
                <c:pt idx="315">
                  <c:v>5469187.252668016</c:v>
                </c:pt>
                <c:pt idx="316">
                  <c:v>5469190.300650354</c:v>
                </c:pt>
                <c:pt idx="317">
                  <c:v>5469190.118749086</c:v>
                </c:pt>
                <c:pt idx="318">
                  <c:v>5469189.169553096</c:v>
                </c:pt>
                <c:pt idx="319">
                  <c:v>5469187.638940258</c:v>
                </c:pt>
                <c:pt idx="320">
                  <c:v>5469190.053587557</c:v>
                </c:pt>
                <c:pt idx="321">
                  <c:v>5469187.403094213</c:v>
                </c:pt>
                <c:pt idx="322">
                  <c:v>5469188.04124355</c:v>
                </c:pt>
                <c:pt idx="323">
                  <c:v>5469187.659530583</c:v>
                </c:pt>
                <c:pt idx="324">
                  <c:v>5469187.345448255</c:v>
                </c:pt>
                <c:pt idx="325">
                  <c:v>5469186.724328247</c:v>
                </c:pt>
                <c:pt idx="326">
                  <c:v>5469186.901924615</c:v>
                </c:pt>
                <c:pt idx="327">
                  <c:v>5469185.91083272</c:v>
                </c:pt>
                <c:pt idx="328">
                  <c:v>5469186.381745769</c:v>
                </c:pt>
                <c:pt idx="329">
                  <c:v>5469186.616962458</c:v>
                </c:pt>
                <c:pt idx="330">
                  <c:v>5469186.051505138</c:v>
                </c:pt>
                <c:pt idx="331">
                  <c:v>5469185.990929014</c:v>
                </c:pt>
                <c:pt idx="332">
                  <c:v>5469186.598007814</c:v>
                </c:pt>
                <c:pt idx="333">
                  <c:v>5469185.085844968</c:v>
                </c:pt>
                <c:pt idx="334">
                  <c:v>5469185.119098895</c:v>
                </c:pt>
                <c:pt idx="335">
                  <c:v>5469184.887380665</c:v>
                </c:pt>
                <c:pt idx="336">
                  <c:v>5469184.770788929</c:v>
                </c:pt>
                <c:pt idx="337">
                  <c:v>5469184.367170508</c:v>
                </c:pt>
                <c:pt idx="338">
                  <c:v>5469184.651570234</c:v>
                </c:pt>
                <c:pt idx="339">
                  <c:v>5469185.555898361</c:v>
                </c:pt>
                <c:pt idx="340">
                  <c:v>5469185.038085459</c:v>
                </c:pt>
                <c:pt idx="341">
                  <c:v>5469185.053987493</c:v>
                </c:pt>
                <c:pt idx="342">
                  <c:v>5469184.676773432</c:v>
                </c:pt>
                <c:pt idx="343">
                  <c:v>5469184.736129163</c:v>
                </c:pt>
                <c:pt idx="344">
                  <c:v>5469184.657397186</c:v>
                </c:pt>
                <c:pt idx="345">
                  <c:v>5469184.301782158</c:v>
                </c:pt>
                <c:pt idx="346">
                  <c:v>5469184.597094183</c:v>
                </c:pt>
                <c:pt idx="347">
                  <c:v>5469184.412630659</c:v>
                </c:pt>
                <c:pt idx="348">
                  <c:v>5469185.135953561</c:v>
                </c:pt>
                <c:pt idx="349">
                  <c:v>5469184.883068452</c:v>
                </c:pt>
                <c:pt idx="350">
                  <c:v>5469185.16450002</c:v>
                </c:pt>
                <c:pt idx="351">
                  <c:v>5469184.167470125</c:v>
                </c:pt>
                <c:pt idx="352">
                  <c:v>5469184.402774177</c:v>
                </c:pt>
                <c:pt idx="353">
                  <c:v>5469184.506678538</c:v>
                </c:pt>
                <c:pt idx="354">
                  <c:v>5469184.559014885</c:v>
                </c:pt>
                <c:pt idx="355">
                  <c:v>5469184.143703382</c:v>
                </c:pt>
                <c:pt idx="356">
                  <c:v>5469184.291854002</c:v>
                </c:pt>
                <c:pt idx="357">
                  <c:v>5469184.169012541</c:v>
                </c:pt>
                <c:pt idx="358">
                  <c:v>5469183.970722332</c:v>
                </c:pt>
                <c:pt idx="359">
                  <c:v>5469184.777049869</c:v>
                </c:pt>
                <c:pt idx="360">
                  <c:v>5469183.738532372</c:v>
                </c:pt>
                <c:pt idx="361">
                  <c:v>5469184.207860116</c:v>
                </c:pt>
                <c:pt idx="362">
                  <c:v>5469183.77287282</c:v>
                </c:pt>
                <c:pt idx="363">
                  <c:v>5469184.128875643</c:v>
                </c:pt>
                <c:pt idx="364">
                  <c:v>5469184.488728181</c:v>
                </c:pt>
                <c:pt idx="365">
                  <c:v>5469183.869653181</c:v>
                </c:pt>
                <c:pt idx="366">
                  <c:v>5469184.174720643</c:v>
                </c:pt>
                <c:pt idx="367">
                  <c:v>5469183.615196915</c:v>
                </c:pt>
                <c:pt idx="368">
                  <c:v>5469183.583140232</c:v>
                </c:pt>
                <c:pt idx="369">
                  <c:v>5469183.73330798</c:v>
                </c:pt>
                <c:pt idx="370">
                  <c:v>5469183.627834976</c:v>
                </c:pt>
                <c:pt idx="371">
                  <c:v>5469183.641508144</c:v>
                </c:pt>
                <c:pt idx="372">
                  <c:v>5469183.595253141</c:v>
                </c:pt>
                <c:pt idx="373">
                  <c:v>5469183.591008278</c:v>
                </c:pt>
                <c:pt idx="374">
                  <c:v>5469183.250473583</c:v>
                </c:pt>
                <c:pt idx="375">
                  <c:v>5469183.445548925</c:v>
                </c:pt>
                <c:pt idx="376">
                  <c:v>5469183.263298494</c:v>
                </c:pt>
                <c:pt idx="377">
                  <c:v>5469183.276944961</c:v>
                </c:pt>
                <c:pt idx="378">
                  <c:v>5469183.042882375</c:v>
                </c:pt>
                <c:pt idx="379">
                  <c:v>5469183.016528246</c:v>
                </c:pt>
                <c:pt idx="380">
                  <c:v>5469183.110366206</c:v>
                </c:pt>
                <c:pt idx="381">
                  <c:v>5469183.093958927</c:v>
                </c:pt>
                <c:pt idx="382">
                  <c:v>5469183.194432817</c:v>
                </c:pt>
                <c:pt idx="383">
                  <c:v>5469183.113007622</c:v>
                </c:pt>
                <c:pt idx="384">
                  <c:v>5469183.037873575</c:v>
                </c:pt>
                <c:pt idx="385">
                  <c:v>5469183.066015604</c:v>
                </c:pt>
                <c:pt idx="386">
                  <c:v>5469183.314686455</c:v>
                </c:pt>
                <c:pt idx="387">
                  <c:v>5469183.159936659</c:v>
                </c:pt>
                <c:pt idx="388">
                  <c:v>5469183.009849716</c:v>
                </c:pt>
                <c:pt idx="389">
                  <c:v>5469183.096641298</c:v>
                </c:pt>
                <c:pt idx="390">
                  <c:v>5469183.043188267</c:v>
                </c:pt>
                <c:pt idx="391">
                  <c:v>5469183.032306797</c:v>
                </c:pt>
                <c:pt idx="392">
                  <c:v>5469183.012524252</c:v>
                </c:pt>
                <c:pt idx="393">
                  <c:v>5469182.97112238</c:v>
                </c:pt>
                <c:pt idx="394">
                  <c:v>5469182.957015676</c:v>
                </c:pt>
                <c:pt idx="395">
                  <c:v>5469182.947431436</c:v>
                </c:pt>
                <c:pt idx="396">
                  <c:v>5469182.981619817</c:v>
                </c:pt>
                <c:pt idx="397">
                  <c:v>5469182.961861738</c:v>
                </c:pt>
                <c:pt idx="398">
                  <c:v>5469182.965561932</c:v>
                </c:pt>
                <c:pt idx="399">
                  <c:v>5469182.984761087</c:v>
                </c:pt>
                <c:pt idx="400">
                  <c:v>5469183.007908178</c:v>
                </c:pt>
                <c:pt idx="401">
                  <c:v>5469182.827139592</c:v>
                </c:pt>
                <c:pt idx="402">
                  <c:v>5469182.865352943</c:v>
                </c:pt>
                <c:pt idx="403">
                  <c:v>5469182.817902958</c:v>
                </c:pt>
                <c:pt idx="404">
                  <c:v>5469182.853432644</c:v>
                </c:pt>
                <c:pt idx="405">
                  <c:v>5469182.776958182</c:v>
                </c:pt>
                <c:pt idx="406">
                  <c:v>5469182.810568945</c:v>
                </c:pt>
                <c:pt idx="407">
                  <c:v>5469182.786494</c:v>
                </c:pt>
                <c:pt idx="408">
                  <c:v>5469182.789131267</c:v>
                </c:pt>
                <c:pt idx="409">
                  <c:v>5469182.790084281</c:v>
                </c:pt>
                <c:pt idx="410">
                  <c:v>5469182.787839147</c:v>
                </c:pt>
                <c:pt idx="411">
                  <c:v>5469182.819658478</c:v>
                </c:pt>
                <c:pt idx="412">
                  <c:v>5469182.783814676</c:v>
                </c:pt>
                <c:pt idx="413">
                  <c:v>5469182.758125696</c:v>
                </c:pt>
                <c:pt idx="414">
                  <c:v>5469182.777591711</c:v>
                </c:pt>
                <c:pt idx="415">
                  <c:v>5469182.787921336</c:v>
                </c:pt>
                <c:pt idx="416">
                  <c:v>5469182.784298293</c:v>
                </c:pt>
                <c:pt idx="417">
                  <c:v>5469182.818995366</c:v>
                </c:pt>
                <c:pt idx="418">
                  <c:v>5469182.777251481</c:v>
                </c:pt>
                <c:pt idx="419">
                  <c:v>5469182.823384137</c:v>
                </c:pt>
                <c:pt idx="420">
                  <c:v>5469182.780439447</c:v>
                </c:pt>
                <c:pt idx="421">
                  <c:v>5469182.784981803</c:v>
                </c:pt>
                <c:pt idx="422">
                  <c:v>5469182.766478512</c:v>
                </c:pt>
                <c:pt idx="423">
                  <c:v>5469182.766954547</c:v>
                </c:pt>
                <c:pt idx="424">
                  <c:v>5469182.765960549</c:v>
                </c:pt>
                <c:pt idx="425">
                  <c:v>5469182.762616208</c:v>
                </c:pt>
                <c:pt idx="426">
                  <c:v>5469182.766883628</c:v>
                </c:pt>
                <c:pt idx="427">
                  <c:v>5469182.773756376</c:v>
                </c:pt>
                <c:pt idx="428">
                  <c:v>5469182.775325612</c:v>
                </c:pt>
                <c:pt idx="429">
                  <c:v>5469182.764646303</c:v>
                </c:pt>
                <c:pt idx="430">
                  <c:v>5469182.761636759</c:v>
                </c:pt>
                <c:pt idx="431">
                  <c:v>5469182.75569763</c:v>
                </c:pt>
                <c:pt idx="432">
                  <c:v>5469182.754451047</c:v>
                </c:pt>
                <c:pt idx="433">
                  <c:v>5469182.756405026</c:v>
                </c:pt>
                <c:pt idx="434">
                  <c:v>5469182.73838353</c:v>
                </c:pt>
                <c:pt idx="435">
                  <c:v>5469182.749540215</c:v>
                </c:pt>
                <c:pt idx="436">
                  <c:v>5469182.730477019</c:v>
                </c:pt>
                <c:pt idx="437">
                  <c:v>5469182.738082508</c:v>
                </c:pt>
                <c:pt idx="438">
                  <c:v>5469182.735828047</c:v>
                </c:pt>
                <c:pt idx="439">
                  <c:v>5469182.73002206</c:v>
                </c:pt>
                <c:pt idx="440">
                  <c:v>5469182.744147705</c:v>
                </c:pt>
                <c:pt idx="441">
                  <c:v>5469182.740548328</c:v>
                </c:pt>
                <c:pt idx="442">
                  <c:v>5469182.735813117</c:v>
                </c:pt>
                <c:pt idx="443">
                  <c:v>5469182.730257316</c:v>
                </c:pt>
                <c:pt idx="444">
                  <c:v>5469182.7263373</c:v>
                </c:pt>
                <c:pt idx="445">
                  <c:v>5469182.723393366</c:v>
                </c:pt>
                <c:pt idx="446">
                  <c:v>5469182.73119347</c:v>
                </c:pt>
                <c:pt idx="447">
                  <c:v>5469182.728993975</c:v>
                </c:pt>
                <c:pt idx="448">
                  <c:v>5469182.742467301</c:v>
                </c:pt>
                <c:pt idx="449">
                  <c:v>5469182.730132053</c:v>
                </c:pt>
                <c:pt idx="450">
                  <c:v>5469182.727636817</c:v>
                </c:pt>
                <c:pt idx="451">
                  <c:v>5469182.729062321</c:v>
                </c:pt>
                <c:pt idx="452">
                  <c:v>5469182.72934903</c:v>
                </c:pt>
                <c:pt idx="453">
                  <c:v>5469182.724426882</c:v>
                </c:pt>
                <c:pt idx="454">
                  <c:v>5469182.729305485</c:v>
                </c:pt>
                <c:pt idx="455">
                  <c:v>5469182.728699867</c:v>
                </c:pt>
                <c:pt idx="456">
                  <c:v>5469182.727103074</c:v>
                </c:pt>
                <c:pt idx="457">
                  <c:v>5469182.72388652</c:v>
                </c:pt>
                <c:pt idx="458">
                  <c:v>5469182.725655284</c:v>
                </c:pt>
                <c:pt idx="459">
                  <c:v>5469182.721249722</c:v>
                </c:pt>
                <c:pt idx="460">
                  <c:v>5469182.725749519</c:v>
                </c:pt>
                <c:pt idx="461">
                  <c:v>5469182.726616816</c:v>
                </c:pt>
                <c:pt idx="462">
                  <c:v>5469182.724565255</c:v>
                </c:pt>
                <c:pt idx="463">
                  <c:v>5469182.722765509</c:v>
                </c:pt>
                <c:pt idx="464">
                  <c:v>5469182.723222685</c:v>
                </c:pt>
                <c:pt idx="465">
                  <c:v>5469182.720578111</c:v>
                </c:pt>
                <c:pt idx="466">
                  <c:v>5469182.720996284</c:v>
                </c:pt>
                <c:pt idx="467">
                  <c:v>5469182.717960841</c:v>
                </c:pt>
                <c:pt idx="468">
                  <c:v>5469182.717343915</c:v>
                </c:pt>
                <c:pt idx="469">
                  <c:v>5469182.714386571</c:v>
                </c:pt>
                <c:pt idx="470">
                  <c:v>5469182.715169942</c:v>
                </c:pt>
                <c:pt idx="471">
                  <c:v>5469182.715890123</c:v>
                </c:pt>
                <c:pt idx="472">
                  <c:v>5469182.715447995</c:v>
                </c:pt>
                <c:pt idx="473">
                  <c:v>5469182.716043576</c:v>
                </c:pt>
                <c:pt idx="474">
                  <c:v>5469182.716873083</c:v>
                </c:pt>
                <c:pt idx="475">
                  <c:v>5469182.7152916</c:v>
                </c:pt>
                <c:pt idx="476">
                  <c:v>5469182.71799647</c:v>
                </c:pt>
                <c:pt idx="477">
                  <c:v>5469182.716870515</c:v>
                </c:pt>
                <c:pt idx="478">
                  <c:v>5469182.716325106</c:v>
                </c:pt>
                <c:pt idx="479">
                  <c:v>5469182.715522401</c:v>
                </c:pt>
                <c:pt idx="480">
                  <c:v>5469182.714406604</c:v>
                </c:pt>
                <c:pt idx="481">
                  <c:v>5469182.714953723</c:v>
                </c:pt>
                <c:pt idx="482">
                  <c:v>5469182.713966504</c:v>
                </c:pt>
                <c:pt idx="483">
                  <c:v>5469182.715312451</c:v>
                </c:pt>
                <c:pt idx="484">
                  <c:v>5469182.714798899</c:v>
                </c:pt>
                <c:pt idx="485">
                  <c:v>5469182.71417131</c:v>
                </c:pt>
                <c:pt idx="486">
                  <c:v>5469182.713374647</c:v>
                </c:pt>
                <c:pt idx="487">
                  <c:v>5469182.713658232</c:v>
                </c:pt>
                <c:pt idx="488">
                  <c:v>5469182.711847043</c:v>
                </c:pt>
                <c:pt idx="489">
                  <c:v>5469182.71252611</c:v>
                </c:pt>
                <c:pt idx="490">
                  <c:v>5469182.711593019</c:v>
                </c:pt>
                <c:pt idx="491">
                  <c:v>5469182.711358267</c:v>
                </c:pt>
                <c:pt idx="492">
                  <c:v>5469182.710098558</c:v>
                </c:pt>
                <c:pt idx="493">
                  <c:v>5469182.709464783</c:v>
                </c:pt>
                <c:pt idx="494">
                  <c:v>5469182.708298553</c:v>
                </c:pt>
                <c:pt idx="495">
                  <c:v>5469182.709243795</c:v>
                </c:pt>
                <c:pt idx="496">
                  <c:v>5469182.708444536</c:v>
                </c:pt>
                <c:pt idx="497">
                  <c:v>5469182.708060851</c:v>
                </c:pt>
                <c:pt idx="498">
                  <c:v>5469182.708057503</c:v>
                </c:pt>
                <c:pt idx="499">
                  <c:v>5469182.708777566</c:v>
                </c:pt>
                <c:pt idx="500">
                  <c:v>5469182.708603312</c:v>
                </c:pt>
                <c:pt idx="501">
                  <c:v>5469182.708582972</c:v>
                </c:pt>
                <c:pt idx="502">
                  <c:v>5469182.708374511</c:v>
                </c:pt>
                <c:pt idx="503">
                  <c:v>5469182.708162664</c:v>
                </c:pt>
                <c:pt idx="504">
                  <c:v>5469182.708571555</c:v>
                </c:pt>
                <c:pt idx="505">
                  <c:v>5469182.70961616</c:v>
                </c:pt>
                <c:pt idx="506">
                  <c:v>5469182.708013079</c:v>
                </c:pt>
                <c:pt idx="507">
                  <c:v>5469182.708871121</c:v>
                </c:pt>
                <c:pt idx="508">
                  <c:v>5469182.708347433</c:v>
                </c:pt>
                <c:pt idx="509">
                  <c:v>5469182.707836215</c:v>
                </c:pt>
                <c:pt idx="510">
                  <c:v>5469182.707749528</c:v>
                </c:pt>
                <c:pt idx="511">
                  <c:v>5469182.708837005</c:v>
                </c:pt>
                <c:pt idx="512">
                  <c:v>5469182.70805404</c:v>
                </c:pt>
                <c:pt idx="513">
                  <c:v>5469182.708394748</c:v>
                </c:pt>
                <c:pt idx="514">
                  <c:v>5469182.707847713</c:v>
                </c:pt>
                <c:pt idx="515">
                  <c:v>5469182.708465586</c:v>
                </c:pt>
                <c:pt idx="516">
                  <c:v>5469182.708041409</c:v>
                </c:pt>
                <c:pt idx="517">
                  <c:v>5469182.707797213</c:v>
                </c:pt>
                <c:pt idx="518">
                  <c:v>5469182.70770946</c:v>
                </c:pt>
                <c:pt idx="519">
                  <c:v>5469182.707793289</c:v>
                </c:pt>
                <c:pt idx="520">
                  <c:v>5469182.70746747</c:v>
                </c:pt>
                <c:pt idx="521">
                  <c:v>5469182.707374731</c:v>
                </c:pt>
                <c:pt idx="522">
                  <c:v>5469182.707462105</c:v>
                </c:pt>
                <c:pt idx="523">
                  <c:v>5469182.707315599</c:v>
                </c:pt>
                <c:pt idx="524">
                  <c:v>5469182.707708954</c:v>
                </c:pt>
                <c:pt idx="525">
                  <c:v>5469182.707415245</c:v>
                </c:pt>
                <c:pt idx="526">
                  <c:v>5469182.70756953</c:v>
                </c:pt>
                <c:pt idx="527">
                  <c:v>5469182.707563319</c:v>
                </c:pt>
                <c:pt idx="528">
                  <c:v>5469182.707324259</c:v>
                </c:pt>
                <c:pt idx="529">
                  <c:v>5469182.707394333</c:v>
                </c:pt>
                <c:pt idx="530">
                  <c:v>5469182.707357393</c:v>
                </c:pt>
                <c:pt idx="531">
                  <c:v>5469182.707320774</c:v>
                </c:pt>
                <c:pt idx="532">
                  <c:v>5469182.707206143</c:v>
                </c:pt>
                <c:pt idx="533">
                  <c:v>5469182.707271008</c:v>
                </c:pt>
                <c:pt idx="534">
                  <c:v>5469182.707276206</c:v>
                </c:pt>
                <c:pt idx="535">
                  <c:v>5469182.707227654</c:v>
                </c:pt>
                <c:pt idx="536">
                  <c:v>5469182.707212132</c:v>
                </c:pt>
                <c:pt idx="537">
                  <c:v>5469182.707218781</c:v>
                </c:pt>
                <c:pt idx="538">
                  <c:v>5469182.707162147</c:v>
                </c:pt>
                <c:pt idx="539">
                  <c:v>5469182.707114435</c:v>
                </c:pt>
                <c:pt idx="540">
                  <c:v>5469182.707163276</c:v>
                </c:pt>
                <c:pt idx="541">
                  <c:v>5469182.707107689</c:v>
                </c:pt>
                <c:pt idx="542">
                  <c:v>5469182.707146238</c:v>
                </c:pt>
                <c:pt idx="543">
                  <c:v>5469182.706998046</c:v>
                </c:pt>
                <c:pt idx="544">
                  <c:v>5469182.706980217</c:v>
                </c:pt>
                <c:pt idx="545">
                  <c:v>5469182.707024157</c:v>
                </c:pt>
                <c:pt idx="546">
                  <c:v>5469182.707033698</c:v>
                </c:pt>
                <c:pt idx="547">
                  <c:v>5469182.707003349</c:v>
                </c:pt>
                <c:pt idx="548">
                  <c:v>5469182.706946</c:v>
                </c:pt>
                <c:pt idx="549">
                  <c:v>5469182.706999348</c:v>
                </c:pt>
                <c:pt idx="550">
                  <c:v>5469182.706998399</c:v>
                </c:pt>
                <c:pt idx="551">
                  <c:v>5469182.706950281</c:v>
                </c:pt>
                <c:pt idx="552">
                  <c:v>5469182.706877618</c:v>
                </c:pt>
                <c:pt idx="553">
                  <c:v>5469182.70689235</c:v>
                </c:pt>
                <c:pt idx="554">
                  <c:v>5469182.706924461</c:v>
                </c:pt>
                <c:pt idx="555">
                  <c:v>5469182.706957106</c:v>
                </c:pt>
                <c:pt idx="556">
                  <c:v>5469182.706866469</c:v>
                </c:pt>
                <c:pt idx="557">
                  <c:v>5469182.706858929</c:v>
                </c:pt>
                <c:pt idx="558">
                  <c:v>5469182.706880162</c:v>
                </c:pt>
                <c:pt idx="559">
                  <c:v>5469182.706851926</c:v>
                </c:pt>
                <c:pt idx="560">
                  <c:v>5469182.706884227</c:v>
                </c:pt>
                <c:pt idx="561">
                  <c:v>5469182.706855776</c:v>
                </c:pt>
                <c:pt idx="562">
                  <c:v>5469182.706859291</c:v>
                </c:pt>
                <c:pt idx="563">
                  <c:v>5469182.706844159</c:v>
                </c:pt>
                <c:pt idx="564">
                  <c:v>5469182.706852577</c:v>
                </c:pt>
                <c:pt idx="565">
                  <c:v>5469182.706905001</c:v>
                </c:pt>
                <c:pt idx="566">
                  <c:v>5469182.706866672</c:v>
                </c:pt>
                <c:pt idx="567">
                  <c:v>5469182.706859291</c:v>
                </c:pt>
                <c:pt idx="568">
                  <c:v>5469182.706858359</c:v>
                </c:pt>
                <c:pt idx="569">
                  <c:v>5469182.706908288</c:v>
                </c:pt>
                <c:pt idx="570">
                  <c:v>5469182.706871651</c:v>
                </c:pt>
                <c:pt idx="571">
                  <c:v>5469182.706903185</c:v>
                </c:pt>
                <c:pt idx="572">
                  <c:v>5469182.706892866</c:v>
                </c:pt>
                <c:pt idx="573">
                  <c:v>5469182.706838831</c:v>
                </c:pt>
                <c:pt idx="574">
                  <c:v>5469182.706872785</c:v>
                </c:pt>
                <c:pt idx="575">
                  <c:v>5469182.706868286</c:v>
                </c:pt>
                <c:pt idx="576">
                  <c:v>5469182.706840105</c:v>
                </c:pt>
                <c:pt idx="577">
                  <c:v>5469182.706856878</c:v>
                </c:pt>
                <c:pt idx="578">
                  <c:v>5469182.7068459</c:v>
                </c:pt>
                <c:pt idx="579">
                  <c:v>5469182.706848103</c:v>
                </c:pt>
                <c:pt idx="580">
                  <c:v>5469182.7068275</c:v>
                </c:pt>
                <c:pt idx="581">
                  <c:v>5469182.706832531</c:v>
                </c:pt>
                <c:pt idx="582">
                  <c:v>5469182.706813726</c:v>
                </c:pt>
                <c:pt idx="583">
                  <c:v>5469182.706812819</c:v>
                </c:pt>
                <c:pt idx="584">
                  <c:v>5469182.706807494</c:v>
                </c:pt>
                <c:pt idx="585">
                  <c:v>5469182.706798203</c:v>
                </c:pt>
                <c:pt idx="586">
                  <c:v>5469182.706791205</c:v>
                </c:pt>
                <c:pt idx="587">
                  <c:v>5469182.706796404</c:v>
                </c:pt>
                <c:pt idx="588">
                  <c:v>5469182.706817742</c:v>
                </c:pt>
                <c:pt idx="589">
                  <c:v>5469182.70679911</c:v>
                </c:pt>
                <c:pt idx="590">
                  <c:v>5469182.70680462</c:v>
                </c:pt>
                <c:pt idx="591">
                  <c:v>5469182.706801552</c:v>
                </c:pt>
                <c:pt idx="592">
                  <c:v>5469182.70678011</c:v>
                </c:pt>
                <c:pt idx="593">
                  <c:v>5469182.706777903</c:v>
                </c:pt>
                <c:pt idx="594">
                  <c:v>5469182.706760818</c:v>
                </c:pt>
                <c:pt idx="595">
                  <c:v>5469182.706771052</c:v>
                </c:pt>
                <c:pt idx="596">
                  <c:v>5469182.706770075</c:v>
                </c:pt>
                <c:pt idx="597">
                  <c:v>5469182.706766395</c:v>
                </c:pt>
                <c:pt idx="598">
                  <c:v>5469182.706765976</c:v>
                </c:pt>
                <c:pt idx="599">
                  <c:v>5469182.706770321</c:v>
                </c:pt>
                <c:pt idx="600">
                  <c:v>5469182.7067665</c:v>
                </c:pt>
                <c:pt idx="601">
                  <c:v>5469182.706770585</c:v>
                </c:pt>
                <c:pt idx="602">
                  <c:v>5469182.706769243</c:v>
                </c:pt>
                <c:pt idx="603">
                  <c:v>5469182.706779019</c:v>
                </c:pt>
                <c:pt idx="604">
                  <c:v>5469182.706764156</c:v>
                </c:pt>
                <c:pt idx="605">
                  <c:v>5469182.706764497</c:v>
                </c:pt>
                <c:pt idx="606">
                  <c:v>5469182.706762001</c:v>
                </c:pt>
                <c:pt idx="607">
                  <c:v>5469182.706762595</c:v>
                </c:pt>
                <c:pt idx="608">
                  <c:v>5469182.706758088</c:v>
                </c:pt>
                <c:pt idx="609">
                  <c:v>5469182.706759332</c:v>
                </c:pt>
                <c:pt idx="610">
                  <c:v>5469182.706760062</c:v>
                </c:pt>
                <c:pt idx="611">
                  <c:v>5469182.706758879</c:v>
                </c:pt>
                <c:pt idx="612">
                  <c:v>5469182.706754499</c:v>
                </c:pt>
                <c:pt idx="613">
                  <c:v>5469182.706755163</c:v>
                </c:pt>
                <c:pt idx="614">
                  <c:v>5469182.706755821</c:v>
                </c:pt>
                <c:pt idx="615">
                  <c:v>5469182.706754808</c:v>
                </c:pt>
                <c:pt idx="616">
                  <c:v>5469182.706752899</c:v>
                </c:pt>
                <c:pt idx="617">
                  <c:v>5469182.706753684</c:v>
                </c:pt>
                <c:pt idx="618">
                  <c:v>5469182.706751352</c:v>
                </c:pt>
                <c:pt idx="619">
                  <c:v>5469182.706749573</c:v>
                </c:pt>
                <c:pt idx="620">
                  <c:v>5469182.7067488</c:v>
                </c:pt>
                <c:pt idx="621">
                  <c:v>5469182.706748621</c:v>
                </c:pt>
                <c:pt idx="622">
                  <c:v>5469182.706750344</c:v>
                </c:pt>
                <c:pt idx="623">
                  <c:v>5469182.706749687</c:v>
                </c:pt>
                <c:pt idx="624">
                  <c:v>5469182.706748451</c:v>
                </c:pt>
                <c:pt idx="625">
                  <c:v>5469182.70674732</c:v>
                </c:pt>
                <c:pt idx="626">
                  <c:v>5469182.70674946</c:v>
                </c:pt>
                <c:pt idx="627">
                  <c:v>5469182.706748017</c:v>
                </c:pt>
                <c:pt idx="628">
                  <c:v>5469182.706748396</c:v>
                </c:pt>
                <c:pt idx="629">
                  <c:v>5469182.706748181</c:v>
                </c:pt>
                <c:pt idx="630">
                  <c:v>5469182.706748403</c:v>
                </c:pt>
                <c:pt idx="631">
                  <c:v>5469182.706749359</c:v>
                </c:pt>
                <c:pt idx="632">
                  <c:v>5469182.706749205</c:v>
                </c:pt>
                <c:pt idx="633">
                  <c:v>5469182.706747762</c:v>
                </c:pt>
                <c:pt idx="634">
                  <c:v>5469182.706747796</c:v>
                </c:pt>
                <c:pt idx="635">
                  <c:v>5469182.706747446</c:v>
                </c:pt>
                <c:pt idx="636">
                  <c:v>5469182.706749573</c:v>
                </c:pt>
                <c:pt idx="637">
                  <c:v>5469182.706747345</c:v>
                </c:pt>
                <c:pt idx="638">
                  <c:v>5469182.706748703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Main!$C$2:$C$640</c:f>
              <c:numCache>
                <c:formatCode>General</c:formatCode>
                <c:ptCount val="639"/>
                <c:pt idx="0">
                  <c:v>0</c:v>
                </c:pt>
                <c:pt idx="1">
                  <c:v>473033.9292496872</c:v>
                </c:pt>
                <c:pt idx="2">
                  <c:v>474050.2321065217</c:v>
                </c:pt>
                <c:pt idx="3">
                  <c:v>473703.195498364</c:v>
                </c:pt>
                <c:pt idx="4">
                  <c:v>476171.4255782267</c:v>
                </c:pt>
                <c:pt idx="5">
                  <c:v>475988.2312672472</c:v>
                </c:pt>
                <c:pt idx="6">
                  <c:v>478289.8661496593</c:v>
                </c:pt>
                <c:pt idx="7">
                  <c:v>478859.4397646219</c:v>
                </c:pt>
                <c:pt idx="8">
                  <c:v>481077.9840445224</c:v>
                </c:pt>
                <c:pt idx="9">
                  <c:v>481385.0069135191</c:v>
                </c:pt>
                <c:pt idx="10">
                  <c:v>483285.6746512486</c:v>
                </c:pt>
                <c:pt idx="11">
                  <c:v>483254.2157183515</c:v>
                </c:pt>
                <c:pt idx="12">
                  <c:v>484786.4880796734</c:v>
                </c:pt>
                <c:pt idx="13">
                  <c:v>484379.4879698149</c:v>
                </c:pt>
                <c:pt idx="14">
                  <c:v>485515.2453450821</c:v>
                </c:pt>
                <c:pt idx="15">
                  <c:v>484713.1305488203</c:v>
                </c:pt>
                <c:pt idx="16">
                  <c:v>485435.251349929</c:v>
                </c:pt>
                <c:pt idx="17">
                  <c:v>484227.7314796064</c:v>
                </c:pt>
                <c:pt idx="18">
                  <c:v>484554.3342464117</c:v>
                </c:pt>
                <c:pt idx="19">
                  <c:v>482970.8602029971</c:v>
                </c:pt>
                <c:pt idx="20">
                  <c:v>492341.4705916774</c:v>
                </c:pt>
                <c:pt idx="21">
                  <c:v>494338.377457622</c:v>
                </c:pt>
                <c:pt idx="22">
                  <c:v>495783.7589402509</c:v>
                </c:pt>
                <c:pt idx="23">
                  <c:v>497893.776092715</c:v>
                </c:pt>
                <c:pt idx="24">
                  <c:v>498683.4783409024</c:v>
                </c:pt>
                <c:pt idx="25">
                  <c:v>501667.7287893316</c:v>
                </c:pt>
                <c:pt idx="26">
                  <c:v>502338.6778885461</c:v>
                </c:pt>
                <c:pt idx="27">
                  <c:v>505092.4131117192</c:v>
                </c:pt>
                <c:pt idx="28">
                  <c:v>505646.0302768003</c:v>
                </c:pt>
                <c:pt idx="29">
                  <c:v>509020.7747992508</c:v>
                </c:pt>
                <c:pt idx="30">
                  <c:v>509453.2811947193</c:v>
                </c:pt>
                <c:pt idx="31">
                  <c:v>513751.0702861039</c:v>
                </c:pt>
                <c:pt idx="32">
                  <c:v>518967.1673120515</c:v>
                </c:pt>
                <c:pt idx="33">
                  <c:v>521046.1942180288</c:v>
                </c:pt>
                <c:pt idx="34">
                  <c:v>521228.3824563</c:v>
                </c:pt>
                <c:pt idx="35">
                  <c:v>528177.1602726758</c:v>
                </c:pt>
                <c:pt idx="36">
                  <c:v>536130.0777143682</c:v>
                </c:pt>
                <c:pt idx="37">
                  <c:v>540114.2840134442</c:v>
                </c:pt>
                <c:pt idx="38">
                  <c:v>543052.8567424658</c:v>
                </c:pt>
                <c:pt idx="39">
                  <c:v>555779.3189557974</c:v>
                </c:pt>
                <c:pt idx="40">
                  <c:v>560939.4001647143</c:v>
                </c:pt>
                <c:pt idx="41">
                  <c:v>566067.9014954716</c:v>
                </c:pt>
                <c:pt idx="42">
                  <c:v>565198.4144134831</c:v>
                </c:pt>
                <c:pt idx="43">
                  <c:v>571583.7834166945</c:v>
                </c:pt>
                <c:pt idx="44">
                  <c:v>572353.3100874546</c:v>
                </c:pt>
                <c:pt idx="45">
                  <c:v>576996.2162493821</c:v>
                </c:pt>
                <c:pt idx="46">
                  <c:v>577603.7889967205</c:v>
                </c:pt>
                <c:pt idx="47">
                  <c:v>583563.0754224345</c:v>
                </c:pt>
                <c:pt idx="48">
                  <c:v>587591.1347251976</c:v>
                </c:pt>
                <c:pt idx="49">
                  <c:v>587907.5267478938</c:v>
                </c:pt>
                <c:pt idx="50">
                  <c:v>594144.5013880676</c:v>
                </c:pt>
                <c:pt idx="51">
                  <c:v>602373.0569880336</c:v>
                </c:pt>
                <c:pt idx="52">
                  <c:v>610951.3450766485</c:v>
                </c:pt>
                <c:pt idx="53">
                  <c:v>614961.6182067863</c:v>
                </c:pt>
                <c:pt idx="54">
                  <c:v>614722.6470836485</c:v>
                </c:pt>
                <c:pt idx="55">
                  <c:v>623187.3666305732</c:v>
                </c:pt>
                <c:pt idx="56">
                  <c:v>631690.468591956</c:v>
                </c:pt>
                <c:pt idx="57">
                  <c:v>634824.5708423426</c:v>
                </c:pt>
                <c:pt idx="58">
                  <c:v>635651.8134265156</c:v>
                </c:pt>
                <c:pt idx="59">
                  <c:v>650200.5528413765</c:v>
                </c:pt>
                <c:pt idx="60">
                  <c:v>654122.2486145614</c:v>
                </c:pt>
                <c:pt idx="61">
                  <c:v>654079.0521213787</c:v>
                </c:pt>
                <c:pt idx="62">
                  <c:v>659199.7616640053</c:v>
                </c:pt>
                <c:pt idx="63">
                  <c:v>659147.7858280658</c:v>
                </c:pt>
                <c:pt idx="64">
                  <c:v>658323.1225414155</c:v>
                </c:pt>
                <c:pt idx="65">
                  <c:v>662879.1187768599</c:v>
                </c:pt>
                <c:pt idx="66">
                  <c:v>663239.7808055473</c:v>
                </c:pt>
                <c:pt idx="67">
                  <c:v>669533.1392755149</c:v>
                </c:pt>
                <c:pt idx="68">
                  <c:v>671627.9926750916</c:v>
                </c:pt>
                <c:pt idx="69">
                  <c:v>671896.611563917</c:v>
                </c:pt>
                <c:pt idx="70">
                  <c:v>683124.2378368543</c:v>
                </c:pt>
                <c:pt idx="71">
                  <c:v>694333.6900537213</c:v>
                </c:pt>
                <c:pt idx="72">
                  <c:v>700113.2553405295</c:v>
                </c:pt>
                <c:pt idx="73">
                  <c:v>699715.0405476945</c:v>
                </c:pt>
                <c:pt idx="74">
                  <c:v>711735.353534419</c:v>
                </c:pt>
                <c:pt idx="75">
                  <c:v>722410.5196977492</c:v>
                </c:pt>
                <c:pt idx="76">
                  <c:v>730027.632852055</c:v>
                </c:pt>
                <c:pt idx="77">
                  <c:v>730115.2721992976</c:v>
                </c:pt>
                <c:pt idx="78">
                  <c:v>742381.0791643453</c:v>
                </c:pt>
                <c:pt idx="79">
                  <c:v>746373.4544218824</c:v>
                </c:pt>
                <c:pt idx="80">
                  <c:v>746229.3815994402</c:v>
                </c:pt>
                <c:pt idx="81">
                  <c:v>750379.4736626598</c:v>
                </c:pt>
                <c:pt idx="82">
                  <c:v>750276.5175239868</c:v>
                </c:pt>
                <c:pt idx="83">
                  <c:v>759832.1973248408</c:v>
                </c:pt>
                <c:pt idx="84">
                  <c:v>764732.6567106396</c:v>
                </c:pt>
                <c:pt idx="85">
                  <c:v>764672.6750587856</c:v>
                </c:pt>
                <c:pt idx="86">
                  <c:v>771348.4019653749</c:v>
                </c:pt>
                <c:pt idx="87">
                  <c:v>779719.2725675388</c:v>
                </c:pt>
                <c:pt idx="88">
                  <c:v>789450.9350233658</c:v>
                </c:pt>
                <c:pt idx="89">
                  <c:v>799299.929725935</c:v>
                </c:pt>
                <c:pt idx="90">
                  <c:v>810852.3354085147</c:v>
                </c:pt>
                <c:pt idx="91">
                  <c:v>814733.9682133779</c:v>
                </c:pt>
                <c:pt idx="92">
                  <c:v>814750.206045726</c:v>
                </c:pt>
                <c:pt idx="93">
                  <c:v>824635.270297336</c:v>
                </c:pt>
                <c:pt idx="94">
                  <c:v>832186.3882019095</c:v>
                </c:pt>
                <c:pt idx="95">
                  <c:v>833753.5047490014</c:v>
                </c:pt>
                <c:pt idx="96">
                  <c:v>833781.0954596091</c:v>
                </c:pt>
                <c:pt idx="97">
                  <c:v>848759.1921447492</c:v>
                </c:pt>
                <c:pt idx="98">
                  <c:v>853592.614315792</c:v>
                </c:pt>
                <c:pt idx="99">
                  <c:v>853374.4669825577</c:v>
                </c:pt>
                <c:pt idx="100">
                  <c:v>857261.0526160476</c:v>
                </c:pt>
                <c:pt idx="101">
                  <c:v>857150.1237584878</c:v>
                </c:pt>
                <c:pt idx="102">
                  <c:v>863197.6937488692</c:v>
                </c:pt>
                <c:pt idx="103">
                  <c:v>862992.8810410755</c:v>
                </c:pt>
                <c:pt idx="104">
                  <c:v>871291.3920172952</c:v>
                </c:pt>
                <c:pt idx="105">
                  <c:v>877436.2949465071</c:v>
                </c:pt>
                <c:pt idx="106">
                  <c:v>884850.1081201457</c:v>
                </c:pt>
                <c:pt idx="107">
                  <c:v>893178.1514977543</c:v>
                </c:pt>
                <c:pt idx="108">
                  <c:v>903053.8645489811</c:v>
                </c:pt>
                <c:pt idx="109">
                  <c:v>914696.0549206744</c:v>
                </c:pt>
                <c:pt idx="110">
                  <c:v>921084.1799526897</c:v>
                </c:pt>
                <c:pt idx="111">
                  <c:v>920567.8753923569</c:v>
                </c:pt>
                <c:pt idx="112">
                  <c:v>931831.825234012</c:v>
                </c:pt>
                <c:pt idx="113">
                  <c:v>940964.0121514909</c:v>
                </c:pt>
                <c:pt idx="114">
                  <c:v>947754.1427758022</c:v>
                </c:pt>
                <c:pt idx="115">
                  <c:v>947463.5761691531</c:v>
                </c:pt>
                <c:pt idx="116">
                  <c:v>958301.6303821129</c:v>
                </c:pt>
                <c:pt idx="117">
                  <c:v>960565.9942430657</c:v>
                </c:pt>
                <c:pt idx="118">
                  <c:v>960224.0930860157</c:v>
                </c:pt>
                <c:pt idx="119">
                  <c:v>965568.3567491395</c:v>
                </c:pt>
                <c:pt idx="120">
                  <c:v>964965.9309409725</c:v>
                </c:pt>
                <c:pt idx="121">
                  <c:v>970237.992181906</c:v>
                </c:pt>
                <c:pt idx="122">
                  <c:v>970217.8327591415</c:v>
                </c:pt>
                <c:pt idx="123">
                  <c:v>975273.3961184964</c:v>
                </c:pt>
                <c:pt idx="124">
                  <c:v>985209.5931180688</c:v>
                </c:pt>
                <c:pt idx="125">
                  <c:v>992308.7550797802</c:v>
                </c:pt>
                <c:pt idx="126">
                  <c:v>1000824.443166456</c:v>
                </c:pt>
                <c:pt idx="127">
                  <c:v>1010157.481899472</c:v>
                </c:pt>
                <c:pt idx="128">
                  <c:v>1019796.960523859</c:v>
                </c:pt>
                <c:pt idx="129">
                  <c:v>1030315.654922271</c:v>
                </c:pt>
                <c:pt idx="130">
                  <c:v>1033601.288722078</c:v>
                </c:pt>
                <c:pt idx="131">
                  <c:v>1034288.987350622</c:v>
                </c:pt>
                <c:pt idx="132">
                  <c:v>1040143.109173062</c:v>
                </c:pt>
                <c:pt idx="133">
                  <c:v>1048418.996027254</c:v>
                </c:pt>
                <c:pt idx="134">
                  <c:v>1060450.427045703</c:v>
                </c:pt>
                <c:pt idx="135">
                  <c:v>1068410.728697003</c:v>
                </c:pt>
                <c:pt idx="136">
                  <c:v>1070999.743306434</c:v>
                </c:pt>
                <c:pt idx="137">
                  <c:v>1071027.830931298</c:v>
                </c:pt>
                <c:pt idx="138">
                  <c:v>1073242.142296465</c:v>
                </c:pt>
                <c:pt idx="139">
                  <c:v>1073752.831400857</c:v>
                </c:pt>
                <c:pt idx="140">
                  <c:v>1077379.927327847</c:v>
                </c:pt>
                <c:pt idx="141">
                  <c:v>1076785.604810528</c:v>
                </c:pt>
                <c:pt idx="142">
                  <c:v>1082160.700349941</c:v>
                </c:pt>
                <c:pt idx="143">
                  <c:v>1083052.061707234</c:v>
                </c:pt>
                <c:pt idx="144">
                  <c:v>1090481.480130184</c:v>
                </c:pt>
                <c:pt idx="145">
                  <c:v>1095290.416631872</c:v>
                </c:pt>
                <c:pt idx="146">
                  <c:v>1100749.192514177</c:v>
                </c:pt>
                <c:pt idx="147">
                  <c:v>1106507.570267003</c:v>
                </c:pt>
                <c:pt idx="148">
                  <c:v>1113938.317431951</c:v>
                </c:pt>
                <c:pt idx="149">
                  <c:v>1120401.606168856</c:v>
                </c:pt>
                <c:pt idx="150">
                  <c:v>1119674.161263066</c:v>
                </c:pt>
                <c:pt idx="151">
                  <c:v>1131189.575867978</c:v>
                </c:pt>
                <c:pt idx="152">
                  <c:v>1134723.582534999</c:v>
                </c:pt>
                <c:pt idx="153">
                  <c:v>1129066.80035953</c:v>
                </c:pt>
                <c:pt idx="154">
                  <c:v>1129763.496660717</c:v>
                </c:pt>
                <c:pt idx="155">
                  <c:v>1134963.370228275</c:v>
                </c:pt>
                <c:pt idx="156">
                  <c:v>1136193.942088987</c:v>
                </c:pt>
                <c:pt idx="157">
                  <c:v>1136861.441724081</c:v>
                </c:pt>
                <c:pt idx="158">
                  <c:v>1137124.214171192</c:v>
                </c:pt>
                <c:pt idx="159">
                  <c:v>1138296.154855162</c:v>
                </c:pt>
                <c:pt idx="160">
                  <c:v>1140790.876977877</c:v>
                </c:pt>
                <c:pt idx="161">
                  <c:v>1140694.577845244</c:v>
                </c:pt>
                <c:pt idx="162">
                  <c:v>1140086.816873714</c:v>
                </c:pt>
                <c:pt idx="163">
                  <c:v>1139991.014419835</c:v>
                </c:pt>
                <c:pt idx="164">
                  <c:v>1145839.088080247</c:v>
                </c:pt>
                <c:pt idx="165">
                  <c:v>1149582.289057251</c:v>
                </c:pt>
                <c:pt idx="166">
                  <c:v>1153622.206254184</c:v>
                </c:pt>
                <c:pt idx="167">
                  <c:v>1157827.429809725</c:v>
                </c:pt>
                <c:pt idx="168">
                  <c:v>1155653.704138696</c:v>
                </c:pt>
                <c:pt idx="169">
                  <c:v>1155834.249286832</c:v>
                </c:pt>
                <c:pt idx="170">
                  <c:v>1150766.08575418</c:v>
                </c:pt>
                <c:pt idx="171">
                  <c:v>1147573.791622993</c:v>
                </c:pt>
                <c:pt idx="172">
                  <c:v>1161425.238987323</c:v>
                </c:pt>
                <c:pt idx="173">
                  <c:v>1159955.224673126</c:v>
                </c:pt>
                <c:pt idx="174">
                  <c:v>1163082.96448117</c:v>
                </c:pt>
                <c:pt idx="175">
                  <c:v>1161791.973219143</c:v>
                </c:pt>
                <c:pt idx="176">
                  <c:v>1163672.331380729</c:v>
                </c:pt>
                <c:pt idx="177">
                  <c:v>1162433.712751769</c:v>
                </c:pt>
                <c:pt idx="178">
                  <c:v>1165180.47097813</c:v>
                </c:pt>
                <c:pt idx="179">
                  <c:v>1162400.76663392</c:v>
                </c:pt>
                <c:pt idx="180">
                  <c:v>1167379.067475084</c:v>
                </c:pt>
                <c:pt idx="181">
                  <c:v>1170754.324114515</c:v>
                </c:pt>
                <c:pt idx="182">
                  <c:v>1167644.534015659</c:v>
                </c:pt>
                <c:pt idx="183">
                  <c:v>1170633.019259495</c:v>
                </c:pt>
                <c:pt idx="184">
                  <c:v>1171135.814888426</c:v>
                </c:pt>
                <c:pt idx="185">
                  <c:v>1170779.385624194</c:v>
                </c:pt>
                <c:pt idx="186">
                  <c:v>1169363.299082395</c:v>
                </c:pt>
                <c:pt idx="187">
                  <c:v>1171192.29034187</c:v>
                </c:pt>
                <c:pt idx="188">
                  <c:v>1175229.717888807</c:v>
                </c:pt>
                <c:pt idx="189">
                  <c:v>1167470.402304783</c:v>
                </c:pt>
                <c:pt idx="190">
                  <c:v>1166534.35002375</c:v>
                </c:pt>
                <c:pt idx="191">
                  <c:v>1171784.833812532</c:v>
                </c:pt>
                <c:pt idx="192">
                  <c:v>1164182.197826442</c:v>
                </c:pt>
                <c:pt idx="193">
                  <c:v>1167525.361162831</c:v>
                </c:pt>
                <c:pt idx="194">
                  <c:v>1164297.134312164</c:v>
                </c:pt>
                <c:pt idx="195">
                  <c:v>1167052.514821592</c:v>
                </c:pt>
                <c:pt idx="196">
                  <c:v>1167759.716523875</c:v>
                </c:pt>
                <c:pt idx="197">
                  <c:v>1167918.31673857</c:v>
                </c:pt>
                <c:pt idx="198">
                  <c:v>1164278.798324456</c:v>
                </c:pt>
                <c:pt idx="199">
                  <c:v>1170135.932790627</c:v>
                </c:pt>
                <c:pt idx="200">
                  <c:v>1166787.458876185</c:v>
                </c:pt>
                <c:pt idx="201">
                  <c:v>1166261.694016811</c:v>
                </c:pt>
                <c:pt idx="202">
                  <c:v>1174238.854368439</c:v>
                </c:pt>
                <c:pt idx="203">
                  <c:v>1168326.578591417</c:v>
                </c:pt>
                <c:pt idx="204">
                  <c:v>1163596.025451769</c:v>
                </c:pt>
                <c:pt idx="205">
                  <c:v>1170169.905105103</c:v>
                </c:pt>
                <c:pt idx="206">
                  <c:v>1167186.66199993</c:v>
                </c:pt>
                <c:pt idx="207">
                  <c:v>1167026.578545702</c:v>
                </c:pt>
                <c:pt idx="208">
                  <c:v>1167404.186833609</c:v>
                </c:pt>
                <c:pt idx="209">
                  <c:v>1170511.609886667</c:v>
                </c:pt>
                <c:pt idx="210">
                  <c:v>1168176.024303433</c:v>
                </c:pt>
                <c:pt idx="211">
                  <c:v>1165791.790089102</c:v>
                </c:pt>
                <c:pt idx="212">
                  <c:v>1166978.107593754</c:v>
                </c:pt>
                <c:pt idx="213">
                  <c:v>1171518.666950067</c:v>
                </c:pt>
                <c:pt idx="214">
                  <c:v>1167939.756856116</c:v>
                </c:pt>
                <c:pt idx="215">
                  <c:v>1167218.873629981</c:v>
                </c:pt>
                <c:pt idx="216">
                  <c:v>1168458.570648242</c:v>
                </c:pt>
                <c:pt idx="217">
                  <c:v>1167288.348364208</c:v>
                </c:pt>
                <c:pt idx="218">
                  <c:v>1165530.328275619</c:v>
                </c:pt>
                <c:pt idx="219">
                  <c:v>1164948.76489676</c:v>
                </c:pt>
                <c:pt idx="220">
                  <c:v>1166265.738432079</c:v>
                </c:pt>
                <c:pt idx="221">
                  <c:v>1165338.833696764</c:v>
                </c:pt>
                <c:pt idx="222">
                  <c:v>1163517.417525418</c:v>
                </c:pt>
                <c:pt idx="223">
                  <c:v>1165318.188377511</c:v>
                </c:pt>
                <c:pt idx="224">
                  <c:v>1163701.60331506</c:v>
                </c:pt>
                <c:pt idx="225">
                  <c:v>1163636.169587027</c:v>
                </c:pt>
                <c:pt idx="226">
                  <c:v>1164933.838153908</c:v>
                </c:pt>
                <c:pt idx="227">
                  <c:v>1165258.688301577</c:v>
                </c:pt>
                <c:pt idx="228">
                  <c:v>1165710.846809975</c:v>
                </c:pt>
                <c:pt idx="229">
                  <c:v>1165325.972419944</c:v>
                </c:pt>
                <c:pt idx="230">
                  <c:v>1164031.967381686</c:v>
                </c:pt>
                <c:pt idx="231">
                  <c:v>1165408.008903673</c:v>
                </c:pt>
                <c:pt idx="232">
                  <c:v>1164144.488339904</c:v>
                </c:pt>
                <c:pt idx="233">
                  <c:v>1165296.729382752</c:v>
                </c:pt>
                <c:pt idx="234">
                  <c:v>1165245.710237144</c:v>
                </c:pt>
                <c:pt idx="235">
                  <c:v>1165575.532142031</c:v>
                </c:pt>
                <c:pt idx="236">
                  <c:v>1166012.655010577</c:v>
                </c:pt>
                <c:pt idx="237">
                  <c:v>1166595.201958044</c:v>
                </c:pt>
                <c:pt idx="238">
                  <c:v>1166766.963477801</c:v>
                </c:pt>
                <c:pt idx="239">
                  <c:v>1166783.656017246</c:v>
                </c:pt>
                <c:pt idx="240">
                  <c:v>1166148.716016083</c:v>
                </c:pt>
                <c:pt idx="241">
                  <c:v>1165898.897076377</c:v>
                </c:pt>
                <c:pt idx="242">
                  <c:v>1166814.617233786</c:v>
                </c:pt>
                <c:pt idx="243">
                  <c:v>1166277.254127387</c:v>
                </c:pt>
                <c:pt idx="244">
                  <c:v>1167437.744375631</c:v>
                </c:pt>
                <c:pt idx="245">
                  <c:v>1166126.676401346</c:v>
                </c:pt>
                <c:pt idx="246">
                  <c:v>1166425.773424368</c:v>
                </c:pt>
                <c:pt idx="247">
                  <c:v>1166853.209253817</c:v>
                </c:pt>
                <c:pt idx="248">
                  <c:v>1164804.006591909</c:v>
                </c:pt>
                <c:pt idx="249">
                  <c:v>1165370.258766944</c:v>
                </c:pt>
                <c:pt idx="250">
                  <c:v>1164379.767025197</c:v>
                </c:pt>
                <c:pt idx="251">
                  <c:v>1164093.548315095</c:v>
                </c:pt>
                <c:pt idx="252">
                  <c:v>1164821.699496844</c:v>
                </c:pt>
                <c:pt idx="253">
                  <c:v>1164736.968573907</c:v>
                </c:pt>
                <c:pt idx="254">
                  <c:v>1163850.860604836</c:v>
                </c:pt>
                <c:pt idx="255">
                  <c:v>1164302.413272077</c:v>
                </c:pt>
                <c:pt idx="256">
                  <c:v>1165891.295353975</c:v>
                </c:pt>
                <c:pt idx="257">
                  <c:v>1167208.467304075</c:v>
                </c:pt>
                <c:pt idx="258">
                  <c:v>1165507.252684218</c:v>
                </c:pt>
                <c:pt idx="259">
                  <c:v>1165959.831402682</c:v>
                </c:pt>
                <c:pt idx="260">
                  <c:v>1166068.124125593</c:v>
                </c:pt>
                <c:pt idx="261">
                  <c:v>1165366.347389434</c:v>
                </c:pt>
                <c:pt idx="262">
                  <c:v>1166103.234599858</c:v>
                </c:pt>
                <c:pt idx="263">
                  <c:v>1165976.240780809</c:v>
                </c:pt>
                <c:pt idx="264">
                  <c:v>1166695.442100307</c:v>
                </c:pt>
                <c:pt idx="265">
                  <c:v>1167103.609611603</c:v>
                </c:pt>
                <c:pt idx="266">
                  <c:v>1165462.681878954</c:v>
                </c:pt>
                <c:pt idx="267">
                  <c:v>1166654.049101467</c:v>
                </c:pt>
                <c:pt idx="268">
                  <c:v>1165432.0366296</c:v>
                </c:pt>
                <c:pt idx="269">
                  <c:v>1166962.769561794</c:v>
                </c:pt>
                <c:pt idx="270">
                  <c:v>1165622.971309432</c:v>
                </c:pt>
                <c:pt idx="271">
                  <c:v>1164789.66065043</c:v>
                </c:pt>
                <c:pt idx="272">
                  <c:v>1165716.988749053</c:v>
                </c:pt>
                <c:pt idx="273">
                  <c:v>1165113.310161682</c:v>
                </c:pt>
                <c:pt idx="274">
                  <c:v>1165301.23858287</c:v>
                </c:pt>
                <c:pt idx="275">
                  <c:v>1164183.71630714</c:v>
                </c:pt>
                <c:pt idx="276">
                  <c:v>1164710.452819882</c:v>
                </c:pt>
                <c:pt idx="277">
                  <c:v>1165477.066501842</c:v>
                </c:pt>
                <c:pt idx="278">
                  <c:v>1165006.332219252</c:v>
                </c:pt>
                <c:pt idx="279">
                  <c:v>1165544.810148057</c:v>
                </c:pt>
                <c:pt idx="280">
                  <c:v>1165293.287490389</c:v>
                </c:pt>
                <c:pt idx="281">
                  <c:v>1165569.673557392</c:v>
                </c:pt>
                <c:pt idx="282">
                  <c:v>1165863.103725916</c:v>
                </c:pt>
                <c:pt idx="283">
                  <c:v>1165874.700089373</c:v>
                </c:pt>
                <c:pt idx="284">
                  <c:v>1166854.132867737</c:v>
                </c:pt>
                <c:pt idx="285">
                  <c:v>1166405.56970846</c:v>
                </c:pt>
                <c:pt idx="286">
                  <c:v>1167132.255509722</c:v>
                </c:pt>
                <c:pt idx="287">
                  <c:v>1167257.551556234</c:v>
                </c:pt>
                <c:pt idx="288">
                  <c:v>1167081.088209758</c:v>
                </c:pt>
                <c:pt idx="289">
                  <c:v>1167274.846451683</c:v>
                </c:pt>
                <c:pt idx="290">
                  <c:v>1166603.758561575</c:v>
                </c:pt>
                <c:pt idx="291">
                  <c:v>1167402.829132258</c:v>
                </c:pt>
                <c:pt idx="292">
                  <c:v>1167776.088663382</c:v>
                </c:pt>
                <c:pt idx="293">
                  <c:v>1167132.840563704</c:v>
                </c:pt>
                <c:pt idx="294">
                  <c:v>1167022.961259402</c:v>
                </c:pt>
                <c:pt idx="295">
                  <c:v>1167277.983018416</c:v>
                </c:pt>
                <c:pt idx="296">
                  <c:v>1166929.7189258</c:v>
                </c:pt>
                <c:pt idx="297">
                  <c:v>1167039.311031057</c:v>
                </c:pt>
                <c:pt idx="298">
                  <c:v>1166784.024315894</c:v>
                </c:pt>
                <c:pt idx="299">
                  <c:v>1166865.078066491</c:v>
                </c:pt>
                <c:pt idx="300">
                  <c:v>1166733.294476888</c:v>
                </c:pt>
                <c:pt idx="301">
                  <c:v>1166667.050227383</c:v>
                </c:pt>
                <c:pt idx="302">
                  <c:v>1166566.526540196</c:v>
                </c:pt>
                <c:pt idx="303">
                  <c:v>1166951.117516884</c:v>
                </c:pt>
                <c:pt idx="304">
                  <c:v>1165242.359603781</c:v>
                </c:pt>
                <c:pt idx="305">
                  <c:v>1166715.360703708</c:v>
                </c:pt>
                <c:pt idx="306">
                  <c:v>1166219.532715561</c:v>
                </c:pt>
                <c:pt idx="307">
                  <c:v>1166264.554021292</c:v>
                </c:pt>
                <c:pt idx="308">
                  <c:v>1166536.743444323</c:v>
                </c:pt>
                <c:pt idx="309">
                  <c:v>1166904.687231889</c:v>
                </c:pt>
                <c:pt idx="310">
                  <c:v>1166734.774191926</c:v>
                </c:pt>
                <c:pt idx="311">
                  <c:v>1166690.088077213</c:v>
                </c:pt>
                <c:pt idx="312">
                  <c:v>1166863.368643254</c:v>
                </c:pt>
                <c:pt idx="313">
                  <c:v>1166723.05942782</c:v>
                </c:pt>
                <c:pt idx="314">
                  <c:v>1167104.895107337</c:v>
                </c:pt>
                <c:pt idx="315">
                  <c:v>1166708.497221101</c:v>
                </c:pt>
                <c:pt idx="316">
                  <c:v>1166711.021476069</c:v>
                </c:pt>
                <c:pt idx="317">
                  <c:v>1166682.934297233</c:v>
                </c:pt>
                <c:pt idx="318">
                  <c:v>1166773.503027134</c:v>
                </c:pt>
                <c:pt idx="319">
                  <c:v>1166847.285046026</c:v>
                </c:pt>
                <c:pt idx="320">
                  <c:v>1166437.835953102</c:v>
                </c:pt>
                <c:pt idx="321">
                  <c:v>1166555.85148717</c:v>
                </c:pt>
                <c:pt idx="322">
                  <c:v>1166670.97165092</c:v>
                </c:pt>
                <c:pt idx="323">
                  <c:v>1166619.553060764</c:v>
                </c:pt>
                <c:pt idx="324">
                  <c:v>1166618.617005453</c:v>
                </c:pt>
                <c:pt idx="325">
                  <c:v>1166615.57901898</c:v>
                </c:pt>
                <c:pt idx="326">
                  <c:v>1166491.826582242</c:v>
                </c:pt>
                <c:pt idx="327">
                  <c:v>1165973.673026543</c:v>
                </c:pt>
                <c:pt idx="328">
                  <c:v>1165919.622887124</c:v>
                </c:pt>
                <c:pt idx="329">
                  <c:v>1166338.896770648</c:v>
                </c:pt>
                <c:pt idx="330">
                  <c:v>1166152.180834292</c:v>
                </c:pt>
                <c:pt idx="331">
                  <c:v>1165961.651510772</c:v>
                </c:pt>
                <c:pt idx="332">
                  <c:v>1165987.957618912</c:v>
                </c:pt>
                <c:pt idx="333">
                  <c:v>1166136.819412022</c:v>
                </c:pt>
                <c:pt idx="334">
                  <c:v>1166182.242973205</c:v>
                </c:pt>
                <c:pt idx="335">
                  <c:v>1165970.260165196</c:v>
                </c:pt>
                <c:pt idx="336">
                  <c:v>1165973.813040837</c:v>
                </c:pt>
                <c:pt idx="337">
                  <c:v>1165931.87835024</c:v>
                </c:pt>
                <c:pt idx="338">
                  <c:v>1165972.75071629</c:v>
                </c:pt>
                <c:pt idx="339">
                  <c:v>1165706.505902967</c:v>
                </c:pt>
                <c:pt idx="340">
                  <c:v>1165856.704147129</c:v>
                </c:pt>
                <c:pt idx="341">
                  <c:v>1165832.814478228</c:v>
                </c:pt>
                <c:pt idx="342">
                  <c:v>1166039.692067112</c:v>
                </c:pt>
                <c:pt idx="343">
                  <c:v>1166257.785932432</c:v>
                </c:pt>
                <c:pt idx="344">
                  <c:v>1165957.446881792</c:v>
                </c:pt>
                <c:pt idx="345">
                  <c:v>1165600.789007156</c:v>
                </c:pt>
                <c:pt idx="346">
                  <c:v>1165464.171830581</c:v>
                </c:pt>
                <c:pt idx="347">
                  <c:v>1166166.129347674</c:v>
                </c:pt>
                <c:pt idx="348">
                  <c:v>1165608.606031274</c:v>
                </c:pt>
                <c:pt idx="349">
                  <c:v>1165621.793086041</c:v>
                </c:pt>
                <c:pt idx="350">
                  <c:v>1165414.281047696</c:v>
                </c:pt>
                <c:pt idx="351">
                  <c:v>1165676.177483917</c:v>
                </c:pt>
                <c:pt idx="352">
                  <c:v>1165624.346705182</c:v>
                </c:pt>
                <c:pt idx="353">
                  <c:v>1165589.651750216</c:v>
                </c:pt>
                <c:pt idx="354">
                  <c:v>1165580.592581121</c:v>
                </c:pt>
                <c:pt idx="355">
                  <c:v>1165706.897491742</c:v>
                </c:pt>
                <c:pt idx="356">
                  <c:v>1165698.864970211</c:v>
                </c:pt>
                <c:pt idx="357">
                  <c:v>1165750.608784165</c:v>
                </c:pt>
                <c:pt idx="358">
                  <c:v>1165750.434077595</c:v>
                </c:pt>
                <c:pt idx="359">
                  <c:v>1165880.735014791</c:v>
                </c:pt>
                <c:pt idx="360">
                  <c:v>1165902.461331107</c:v>
                </c:pt>
                <c:pt idx="361">
                  <c:v>1166385.132468506</c:v>
                </c:pt>
                <c:pt idx="362">
                  <c:v>1165895.950590344</c:v>
                </c:pt>
                <c:pt idx="363">
                  <c:v>1165848.380011323</c:v>
                </c:pt>
                <c:pt idx="364">
                  <c:v>1165631.809170109</c:v>
                </c:pt>
                <c:pt idx="365">
                  <c:v>1165853.867465613</c:v>
                </c:pt>
                <c:pt idx="366">
                  <c:v>1165822.550196215</c:v>
                </c:pt>
                <c:pt idx="367">
                  <c:v>1165927.288327511</c:v>
                </c:pt>
                <c:pt idx="368">
                  <c:v>1165967.934306103</c:v>
                </c:pt>
                <c:pt idx="369">
                  <c:v>1165870.635679977</c:v>
                </c:pt>
                <c:pt idx="370">
                  <c:v>1166197.247800638</c:v>
                </c:pt>
                <c:pt idx="371">
                  <c:v>1165988.133511632</c:v>
                </c:pt>
                <c:pt idx="372">
                  <c:v>1165974.920111241</c:v>
                </c:pt>
                <c:pt idx="373">
                  <c:v>1165967.632131195</c:v>
                </c:pt>
                <c:pt idx="374">
                  <c:v>1165985.624810431</c:v>
                </c:pt>
                <c:pt idx="375">
                  <c:v>1165976.071971249</c:v>
                </c:pt>
                <c:pt idx="376">
                  <c:v>1166209.057402278</c:v>
                </c:pt>
                <c:pt idx="377">
                  <c:v>1166071.345173664</c:v>
                </c:pt>
                <c:pt idx="378">
                  <c:v>1166225.952564439</c:v>
                </c:pt>
                <c:pt idx="379">
                  <c:v>1166237.06221793</c:v>
                </c:pt>
                <c:pt idx="380">
                  <c:v>1166276.417695082</c:v>
                </c:pt>
                <c:pt idx="381">
                  <c:v>1166207.457807089</c:v>
                </c:pt>
                <c:pt idx="382">
                  <c:v>1166268.962428863</c:v>
                </c:pt>
                <c:pt idx="383">
                  <c:v>1166229.161775795</c:v>
                </c:pt>
                <c:pt idx="384">
                  <c:v>1166168.355636685</c:v>
                </c:pt>
                <c:pt idx="385">
                  <c:v>1166149.138439458</c:v>
                </c:pt>
                <c:pt idx="386">
                  <c:v>1166538.595086264</c:v>
                </c:pt>
                <c:pt idx="387">
                  <c:v>1166229.98342011</c:v>
                </c:pt>
                <c:pt idx="388">
                  <c:v>1166314.224901679</c:v>
                </c:pt>
                <c:pt idx="389">
                  <c:v>1166252.303795934</c:v>
                </c:pt>
                <c:pt idx="390">
                  <c:v>1166265.807101601</c:v>
                </c:pt>
                <c:pt idx="391">
                  <c:v>1166377.33121525</c:v>
                </c:pt>
                <c:pt idx="392">
                  <c:v>1166307.780498886</c:v>
                </c:pt>
                <c:pt idx="393">
                  <c:v>1166306.10266609</c:v>
                </c:pt>
                <c:pt idx="394">
                  <c:v>1166336.420654634</c:v>
                </c:pt>
                <c:pt idx="395">
                  <c:v>1166336.80928389</c:v>
                </c:pt>
                <c:pt idx="396">
                  <c:v>1166340.185389636</c:v>
                </c:pt>
                <c:pt idx="397">
                  <c:v>1166269.73414146</c:v>
                </c:pt>
                <c:pt idx="398">
                  <c:v>1166366.744148719</c:v>
                </c:pt>
                <c:pt idx="399">
                  <c:v>1166485.005405284</c:v>
                </c:pt>
                <c:pt idx="400">
                  <c:v>1166357.387667747</c:v>
                </c:pt>
                <c:pt idx="401">
                  <c:v>1166346.259662875</c:v>
                </c:pt>
                <c:pt idx="402">
                  <c:v>1166347.561913489</c:v>
                </c:pt>
                <c:pt idx="403">
                  <c:v>1166369.246667537</c:v>
                </c:pt>
                <c:pt idx="404">
                  <c:v>1166398.317605437</c:v>
                </c:pt>
                <c:pt idx="405">
                  <c:v>1166306.181180312</c:v>
                </c:pt>
                <c:pt idx="406">
                  <c:v>1166324.687357998</c:v>
                </c:pt>
                <c:pt idx="407">
                  <c:v>1166288.689273498</c:v>
                </c:pt>
                <c:pt idx="408">
                  <c:v>1166269.322352576</c:v>
                </c:pt>
                <c:pt idx="409">
                  <c:v>1166261.978024662</c:v>
                </c:pt>
                <c:pt idx="410">
                  <c:v>1166308.73311514</c:v>
                </c:pt>
                <c:pt idx="411">
                  <c:v>1166205.04007522</c:v>
                </c:pt>
                <c:pt idx="412">
                  <c:v>1166333.077561769</c:v>
                </c:pt>
                <c:pt idx="413">
                  <c:v>1166277.590375525</c:v>
                </c:pt>
                <c:pt idx="414">
                  <c:v>1166339.341787474</c:v>
                </c:pt>
                <c:pt idx="415">
                  <c:v>1166372.343205959</c:v>
                </c:pt>
                <c:pt idx="416">
                  <c:v>1166279.409668423</c:v>
                </c:pt>
                <c:pt idx="417">
                  <c:v>1166276.787580956</c:v>
                </c:pt>
                <c:pt idx="418">
                  <c:v>1166252.72584375</c:v>
                </c:pt>
                <c:pt idx="419">
                  <c:v>1166288.428917641</c:v>
                </c:pt>
                <c:pt idx="420">
                  <c:v>1166277.121932776</c:v>
                </c:pt>
                <c:pt idx="421">
                  <c:v>1166204.267979206</c:v>
                </c:pt>
                <c:pt idx="422">
                  <c:v>1166259.290399669</c:v>
                </c:pt>
                <c:pt idx="423">
                  <c:v>1166285.162918146</c:v>
                </c:pt>
                <c:pt idx="424">
                  <c:v>1166281.978376756</c:v>
                </c:pt>
                <c:pt idx="425">
                  <c:v>1166250.841671112</c:v>
                </c:pt>
                <c:pt idx="426">
                  <c:v>1166256.395136801</c:v>
                </c:pt>
                <c:pt idx="427">
                  <c:v>1166288.961033757</c:v>
                </c:pt>
                <c:pt idx="428">
                  <c:v>1166287.814842763</c:v>
                </c:pt>
                <c:pt idx="429">
                  <c:v>1166280.785950118</c:v>
                </c:pt>
                <c:pt idx="430">
                  <c:v>1166270.172168215</c:v>
                </c:pt>
                <c:pt idx="431">
                  <c:v>1166303.808442556</c:v>
                </c:pt>
                <c:pt idx="432">
                  <c:v>1166333.664914125</c:v>
                </c:pt>
                <c:pt idx="433">
                  <c:v>1166323.072269766</c:v>
                </c:pt>
                <c:pt idx="434">
                  <c:v>1166345.999578664</c:v>
                </c:pt>
                <c:pt idx="435">
                  <c:v>1166359.384827689</c:v>
                </c:pt>
                <c:pt idx="436">
                  <c:v>1166317.605039905</c:v>
                </c:pt>
                <c:pt idx="437">
                  <c:v>1166318.373480714</c:v>
                </c:pt>
                <c:pt idx="438">
                  <c:v>1166303.742660096</c:v>
                </c:pt>
                <c:pt idx="439">
                  <c:v>1166348.112189533</c:v>
                </c:pt>
                <c:pt idx="440">
                  <c:v>1166364.030699526</c:v>
                </c:pt>
                <c:pt idx="441">
                  <c:v>1166360.526262233</c:v>
                </c:pt>
                <c:pt idx="442">
                  <c:v>1166337.89770972</c:v>
                </c:pt>
                <c:pt idx="443">
                  <c:v>1166339.509503775</c:v>
                </c:pt>
                <c:pt idx="444">
                  <c:v>1166334.128892237</c:v>
                </c:pt>
                <c:pt idx="445">
                  <c:v>1166327.801038848</c:v>
                </c:pt>
                <c:pt idx="446">
                  <c:v>1166331.995739781</c:v>
                </c:pt>
                <c:pt idx="447">
                  <c:v>1166329.729360981</c:v>
                </c:pt>
                <c:pt idx="448">
                  <c:v>1166334.477167721</c:v>
                </c:pt>
                <c:pt idx="449">
                  <c:v>1166338.141095325</c:v>
                </c:pt>
                <c:pt idx="450">
                  <c:v>1166248.852035737</c:v>
                </c:pt>
                <c:pt idx="451">
                  <c:v>1166338.804162134</c:v>
                </c:pt>
                <c:pt idx="452">
                  <c:v>1166294.8898335</c:v>
                </c:pt>
                <c:pt idx="453">
                  <c:v>1166330.348436764</c:v>
                </c:pt>
                <c:pt idx="454">
                  <c:v>1166276.974208371</c:v>
                </c:pt>
                <c:pt idx="455">
                  <c:v>1166321.474918745</c:v>
                </c:pt>
                <c:pt idx="456">
                  <c:v>1166346.869434713</c:v>
                </c:pt>
                <c:pt idx="457">
                  <c:v>1166334.357321153</c:v>
                </c:pt>
                <c:pt idx="458">
                  <c:v>1166324.072445216</c:v>
                </c:pt>
                <c:pt idx="459">
                  <c:v>1166331.461258237</c:v>
                </c:pt>
                <c:pt idx="460">
                  <c:v>1166339.014307697</c:v>
                </c:pt>
                <c:pt idx="461">
                  <c:v>1166311.504343503</c:v>
                </c:pt>
                <c:pt idx="462">
                  <c:v>1166332.000269969</c:v>
                </c:pt>
                <c:pt idx="463">
                  <c:v>1166344.505044232</c:v>
                </c:pt>
                <c:pt idx="464">
                  <c:v>1166331.006183488</c:v>
                </c:pt>
                <c:pt idx="465">
                  <c:v>1166332.41337667</c:v>
                </c:pt>
                <c:pt idx="466">
                  <c:v>1166331.53492586</c:v>
                </c:pt>
                <c:pt idx="467">
                  <c:v>1166303.937498765</c:v>
                </c:pt>
                <c:pt idx="468">
                  <c:v>1166283.728059078</c:v>
                </c:pt>
                <c:pt idx="469">
                  <c:v>1166276.265097876</c:v>
                </c:pt>
                <c:pt idx="470">
                  <c:v>1166275.383369632</c:v>
                </c:pt>
                <c:pt idx="471">
                  <c:v>1166284.960649122</c:v>
                </c:pt>
                <c:pt idx="472">
                  <c:v>1166279.224345861</c:v>
                </c:pt>
                <c:pt idx="473">
                  <c:v>1166266.995378337</c:v>
                </c:pt>
                <c:pt idx="474">
                  <c:v>1166276.111362637</c:v>
                </c:pt>
                <c:pt idx="475">
                  <c:v>1166280.40838455</c:v>
                </c:pt>
                <c:pt idx="476">
                  <c:v>1166272.602219372</c:v>
                </c:pt>
                <c:pt idx="477">
                  <c:v>1166266.233800177</c:v>
                </c:pt>
                <c:pt idx="478">
                  <c:v>1166274.734308078</c:v>
                </c:pt>
                <c:pt idx="479">
                  <c:v>1166252.868024207</c:v>
                </c:pt>
                <c:pt idx="480">
                  <c:v>1166280.301827565</c:v>
                </c:pt>
                <c:pt idx="481">
                  <c:v>1166289.044681463</c:v>
                </c:pt>
                <c:pt idx="482">
                  <c:v>1166274.31629927</c:v>
                </c:pt>
                <c:pt idx="483">
                  <c:v>1166274.517054999</c:v>
                </c:pt>
                <c:pt idx="484">
                  <c:v>1166272.047852999</c:v>
                </c:pt>
                <c:pt idx="485">
                  <c:v>1166274.50151869</c:v>
                </c:pt>
                <c:pt idx="486">
                  <c:v>1166269.2186413</c:v>
                </c:pt>
                <c:pt idx="487">
                  <c:v>1166263.114308794</c:v>
                </c:pt>
                <c:pt idx="488">
                  <c:v>1166290.705952586</c:v>
                </c:pt>
                <c:pt idx="489">
                  <c:v>1166293.488594996</c:v>
                </c:pt>
                <c:pt idx="490">
                  <c:v>1166294.267041284</c:v>
                </c:pt>
                <c:pt idx="491">
                  <c:v>1166298.496371718</c:v>
                </c:pt>
                <c:pt idx="492">
                  <c:v>1166292.227247683</c:v>
                </c:pt>
                <c:pt idx="493">
                  <c:v>1166292.670097988</c:v>
                </c:pt>
                <c:pt idx="494">
                  <c:v>1166301.510376677</c:v>
                </c:pt>
                <c:pt idx="495">
                  <c:v>1166303.292823539</c:v>
                </c:pt>
                <c:pt idx="496">
                  <c:v>1166302.066742545</c:v>
                </c:pt>
                <c:pt idx="497">
                  <c:v>1166305.621812408</c:v>
                </c:pt>
                <c:pt idx="498">
                  <c:v>1166306.855162861</c:v>
                </c:pt>
                <c:pt idx="499">
                  <c:v>1166311.285028387</c:v>
                </c:pt>
                <c:pt idx="500">
                  <c:v>1166304.821700052</c:v>
                </c:pt>
                <c:pt idx="501">
                  <c:v>1166307.632082956</c:v>
                </c:pt>
                <c:pt idx="502">
                  <c:v>1166305.923373373</c:v>
                </c:pt>
                <c:pt idx="503">
                  <c:v>1166314.975384678</c:v>
                </c:pt>
                <c:pt idx="504">
                  <c:v>1166307.282003204</c:v>
                </c:pt>
                <c:pt idx="505">
                  <c:v>1166316.617592258</c:v>
                </c:pt>
                <c:pt idx="506">
                  <c:v>1166313.02601127</c:v>
                </c:pt>
                <c:pt idx="507">
                  <c:v>1166310.800930245</c:v>
                </c:pt>
                <c:pt idx="508">
                  <c:v>1166313.019988168</c:v>
                </c:pt>
                <c:pt idx="509">
                  <c:v>1166294.121233831</c:v>
                </c:pt>
                <c:pt idx="510">
                  <c:v>1166289.001581402</c:v>
                </c:pt>
                <c:pt idx="511">
                  <c:v>1166294.215856568</c:v>
                </c:pt>
                <c:pt idx="512">
                  <c:v>1166292.169800384</c:v>
                </c:pt>
                <c:pt idx="513">
                  <c:v>1166281.999130411</c:v>
                </c:pt>
                <c:pt idx="514">
                  <c:v>1166288.899277773</c:v>
                </c:pt>
                <c:pt idx="515">
                  <c:v>1166292.248454843</c:v>
                </c:pt>
                <c:pt idx="516">
                  <c:v>1166291.327704754</c:v>
                </c:pt>
                <c:pt idx="517">
                  <c:v>1166289.996858199</c:v>
                </c:pt>
                <c:pt idx="518">
                  <c:v>1166288.03421471</c:v>
                </c:pt>
                <c:pt idx="519">
                  <c:v>1166288.60893716</c:v>
                </c:pt>
                <c:pt idx="520">
                  <c:v>1166289.190833254</c:v>
                </c:pt>
                <c:pt idx="521">
                  <c:v>1166290.687678789</c:v>
                </c:pt>
                <c:pt idx="522">
                  <c:v>1166288.423242488</c:v>
                </c:pt>
                <c:pt idx="523">
                  <c:v>1166289.873546306</c:v>
                </c:pt>
                <c:pt idx="524">
                  <c:v>1166285.976946066</c:v>
                </c:pt>
                <c:pt idx="525">
                  <c:v>1166292.302992952</c:v>
                </c:pt>
                <c:pt idx="526">
                  <c:v>1166285.253841765</c:v>
                </c:pt>
                <c:pt idx="527">
                  <c:v>1166285.21209323</c:v>
                </c:pt>
                <c:pt idx="528">
                  <c:v>1166292.451418023</c:v>
                </c:pt>
                <c:pt idx="529">
                  <c:v>1166289.818754537</c:v>
                </c:pt>
                <c:pt idx="530">
                  <c:v>1166295.936098988</c:v>
                </c:pt>
                <c:pt idx="531">
                  <c:v>1166287.187840374</c:v>
                </c:pt>
                <c:pt idx="532">
                  <c:v>1166293.558845847</c:v>
                </c:pt>
                <c:pt idx="533">
                  <c:v>1166295.301010505</c:v>
                </c:pt>
                <c:pt idx="534">
                  <c:v>1166293.955148931</c:v>
                </c:pt>
                <c:pt idx="535">
                  <c:v>1166294.77174409</c:v>
                </c:pt>
                <c:pt idx="536">
                  <c:v>1166292.659890479</c:v>
                </c:pt>
                <c:pt idx="537">
                  <c:v>1166295.40708556</c:v>
                </c:pt>
                <c:pt idx="538">
                  <c:v>1166294.065418997</c:v>
                </c:pt>
                <c:pt idx="539">
                  <c:v>1166294.963987562</c:v>
                </c:pt>
                <c:pt idx="540">
                  <c:v>1166295.321221767</c:v>
                </c:pt>
                <c:pt idx="541">
                  <c:v>1166294.793320396</c:v>
                </c:pt>
                <c:pt idx="542">
                  <c:v>1166293.513823888</c:v>
                </c:pt>
                <c:pt idx="543">
                  <c:v>1166296.635043991</c:v>
                </c:pt>
                <c:pt idx="544">
                  <c:v>1166294.511090515</c:v>
                </c:pt>
                <c:pt idx="545">
                  <c:v>1166293.685222542</c:v>
                </c:pt>
                <c:pt idx="546">
                  <c:v>1166294.162874653</c:v>
                </c:pt>
                <c:pt idx="547">
                  <c:v>1166295.28566831</c:v>
                </c:pt>
                <c:pt idx="548">
                  <c:v>1166297.542890523</c:v>
                </c:pt>
                <c:pt idx="549">
                  <c:v>1166298.916121009</c:v>
                </c:pt>
                <c:pt idx="550">
                  <c:v>1166298.527780144</c:v>
                </c:pt>
                <c:pt idx="551">
                  <c:v>1166296.299111356</c:v>
                </c:pt>
                <c:pt idx="552">
                  <c:v>1166297.959765874</c:v>
                </c:pt>
                <c:pt idx="553">
                  <c:v>1166299.315454725</c:v>
                </c:pt>
                <c:pt idx="554">
                  <c:v>1166297.379981637</c:v>
                </c:pt>
                <c:pt idx="555">
                  <c:v>1166298.590821328</c:v>
                </c:pt>
                <c:pt idx="556">
                  <c:v>1166299.230516573</c:v>
                </c:pt>
                <c:pt idx="557">
                  <c:v>1166298.461181807</c:v>
                </c:pt>
                <c:pt idx="558">
                  <c:v>1166297.900695622</c:v>
                </c:pt>
                <c:pt idx="559">
                  <c:v>1166299.153912344</c:v>
                </c:pt>
                <c:pt idx="560">
                  <c:v>1166298.957380299</c:v>
                </c:pt>
                <c:pt idx="561">
                  <c:v>1166297.006766449</c:v>
                </c:pt>
                <c:pt idx="562">
                  <c:v>1166298.709557709</c:v>
                </c:pt>
                <c:pt idx="563">
                  <c:v>1166297.908071567</c:v>
                </c:pt>
                <c:pt idx="564">
                  <c:v>1166296.703090033</c:v>
                </c:pt>
                <c:pt idx="565">
                  <c:v>1166297.628242856</c:v>
                </c:pt>
                <c:pt idx="566">
                  <c:v>1166298.341657863</c:v>
                </c:pt>
                <c:pt idx="567">
                  <c:v>1166300.239930289</c:v>
                </c:pt>
                <c:pt idx="568">
                  <c:v>1166296.045230121</c:v>
                </c:pt>
                <c:pt idx="569">
                  <c:v>1166300.610830578</c:v>
                </c:pt>
                <c:pt idx="570">
                  <c:v>1166299.153416987</c:v>
                </c:pt>
                <c:pt idx="571">
                  <c:v>1166298.244483697</c:v>
                </c:pt>
                <c:pt idx="572">
                  <c:v>1166297.227729051</c:v>
                </c:pt>
                <c:pt idx="573">
                  <c:v>1166298.315633292</c:v>
                </c:pt>
                <c:pt idx="574">
                  <c:v>1166299.417610128</c:v>
                </c:pt>
                <c:pt idx="575">
                  <c:v>1166296.435040333</c:v>
                </c:pt>
                <c:pt idx="576">
                  <c:v>1166297.874808998</c:v>
                </c:pt>
                <c:pt idx="577">
                  <c:v>1166297.062304683</c:v>
                </c:pt>
                <c:pt idx="578">
                  <c:v>1166297.813394682</c:v>
                </c:pt>
                <c:pt idx="579">
                  <c:v>1166298.046160271</c:v>
                </c:pt>
                <c:pt idx="580">
                  <c:v>1166298.04734158</c:v>
                </c:pt>
                <c:pt idx="581">
                  <c:v>1166298.432754069</c:v>
                </c:pt>
                <c:pt idx="582">
                  <c:v>1166297.182198298</c:v>
                </c:pt>
                <c:pt idx="583">
                  <c:v>1166297.609469117</c:v>
                </c:pt>
                <c:pt idx="584">
                  <c:v>1166298.22198112</c:v>
                </c:pt>
                <c:pt idx="585">
                  <c:v>1166298.908111081</c:v>
                </c:pt>
                <c:pt idx="586">
                  <c:v>1166298.866831803</c:v>
                </c:pt>
                <c:pt idx="587">
                  <c:v>1166298.530580661</c:v>
                </c:pt>
                <c:pt idx="588">
                  <c:v>1166298.141020598</c:v>
                </c:pt>
                <c:pt idx="589">
                  <c:v>1166298.907494929</c:v>
                </c:pt>
                <c:pt idx="590">
                  <c:v>1166301.164774571</c:v>
                </c:pt>
                <c:pt idx="591">
                  <c:v>1166298.872158999</c:v>
                </c:pt>
                <c:pt idx="592">
                  <c:v>1166297.791507289</c:v>
                </c:pt>
                <c:pt idx="593">
                  <c:v>1166297.635469131</c:v>
                </c:pt>
                <c:pt idx="594">
                  <c:v>1166296.655206207</c:v>
                </c:pt>
                <c:pt idx="595">
                  <c:v>1166297.350800295</c:v>
                </c:pt>
                <c:pt idx="596">
                  <c:v>1166296.795877832</c:v>
                </c:pt>
                <c:pt idx="597">
                  <c:v>1166295.749940391</c:v>
                </c:pt>
                <c:pt idx="598">
                  <c:v>1166296.889304858</c:v>
                </c:pt>
                <c:pt idx="599">
                  <c:v>1166296.730212403</c:v>
                </c:pt>
                <c:pt idx="600">
                  <c:v>1166296.711587581</c:v>
                </c:pt>
                <c:pt idx="601">
                  <c:v>1166297.619432954</c:v>
                </c:pt>
                <c:pt idx="602">
                  <c:v>1166297.017402397</c:v>
                </c:pt>
                <c:pt idx="603">
                  <c:v>1166295.252410213</c:v>
                </c:pt>
                <c:pt idx="604">
                  <c:v>1166296.157416825</c:v>
                </c:pt>
                <c:pt idx="605">
                  <c:v>1166295.442539675</c:v>
                </c:pt>
                <c:pt idx="606">
                  <c:v>1166296.255649771</c:v>
                </c:pt>
                <c:pt idx="607">
                  <c:v>1166296.656648672</c:v>
                </c:pt>
                <c:pt idx="608">
                  <c:v>1166297.553444514</c:v>
                </c:pt>
                <c:pt idx="609">
                  <c:v>1166297.495507898</c:v>
                </c:pt>
                <c:pt idx="610">
                  <c:v>1166297.827579768</c:v>
                </c:pt>
                <c:pt idx="611">
                  <c:v>1166297.531526111</c:v>
                </c:pt>
                <c:pt idx="612">
                  <c:v>1166297.781292828</c:v>
                </c:pt>
                <c:pt idx="613">
                  <c:v>1166297.452477808</c:v>
                </c:pt>
                <c:pt idx="614">
                  <c:v>1166297.723363484</c:v>
                </c:pt>
                <c:pt idx="615">
                  <c:v>1166297.761076103</c:v>
                </c:pt>
                <c:pt idx="616">
                  <c:v>1166298.315948376</c:v>
                </c:pt>
                <c:pt idx="617">
                  <c:v>1166298.473782354</c:v>
                </c:pt>
                <c:pt idx="618">
                  <c:v>1166298.213566054</c:v>
                </c:pt>
                <c:pt idx="619">
                  <c:v>1166298.011663556</c:v>
                </c:pt>
                <c:pt idx="620">
                  <c:v>1166297.924793099</c:v>
                </c:pt>
                <c:pt idx="621">
                  <c:v>1166297.988600592</c:v>
                </c:pt>
                <c:pt idx="622">
                  <c:v>1166298.445003806</c:v>
                </c:pt>
                <c:pt idx="623">
                  <c:v>1166298.211872705</c:v>
                </c:pt>
                <c:pt idx="624">
                  <c:v>1166298.029860662</c:v>
                </c:pt>
                <c:pt idx="625">
                  <c:v>1166297.839849115</c:v>
                </c:pt>
                <c:pt idx="626">
                  <c:v>1166297.77133914</c:v>
                </c:pt>
                <c:pt idx="627">
                  <c:v>1166297.467942723</c:v>
                </c:pt>
                <c:pt idx="628">
                  <c:v>1166297.322429283</c:v>
                </c:pt>
                <c:pt idx="629">
                  <c:v>1166297.827241957</c:v>
                </c:pt>
                <c:pt idx="630">
                  <c:v>1166297.744503089</c:v>
                </c:pt>
                <c:pt idx="631">
                  <c:v>1166297.842535333</c:v>
                </c:pt>
                <c:pt idx="632">
                  <c:v>1166297.598757613</c:v>
                </c:pt>
                <c:pt idx="633">
                  <c:v>1166297.719377106</c:v>
                </c:pt>
                <c:pt idx="634">
                  <c:v>1166297.236972223</c:v>
                </c:pt>
                <c:pt idx="635">
                  <c:v>1166297.539955439</c:v>
                </c:pt>
                <c:pt idx="636">
                  <c:v>1166297.659515878</c:v>
                </c:pt>
                <c:pt idx="637">
                  <c:v>1166297.78183854</c:v>
                </c:pt>
                <c:pt idx="638">
                  <c:v>1166298.21969755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Main!$D$2:$D$640</c:f>
              <c:numCache>
                <c:formatCode>General</c:formatCode>
                <c:ptCount val="639"/>
                <c:pt idx="0">
                  <c:v>1643765.610906948</c:v>
                </c:pt>
                <c:pt idx="1">
                  <c:v>4450492.396716634</c:v>
                </c:pt>
                <c:pt idx="2">
                  <c:v>4286169.841913132</c:v>
                </c:pt>
                <c:pt idx="3">
                  <c:v>4098086.469619663</c:v>
                </c:pt>
                <c:pt idx="4">
                  <c:v>4025315.444015438</c:v>
                </c:pt>
                <c:pt idx="5">
                  <c:v>3887344.787812862</c:v>
                </c:pt>
                <c:pt idx="6">
                  <c:v>3838343.609380499</c:v>
                </c:pt>
                <c:pt idx="7">
                  <c:v>3718402.036097233</c:v>
                </c:pt>
                <c:pt idx="8">
                  <c:v>3679646.900485056</c:v>
                </c:pt>
                <c:pt idx="9">
                  <c:v>3568611.544804877</c:v>
                </c:pt>
                <c:pt idx="10">
                  <c:v>3535258.300269211</c:v>
                </c:pt>
                <c:pt idx="11">
                  <c:v>3429335.761301245</c:v>
                </c:pt>
                <c:pt idx="12">
                  <c:v>3399118.589416835</c:v>
                </c:pt>
                <c:pt idx="13">
                  <c:v>3296579.313977567</c:v>
                </c:pt>
                <c:pt idx="14">
                  <c:v>3268300.250349607</c:v>
                </c:pt>
                <c:pt idx="15">
                  <c:v>3168278.682532673</c:v>
                </c:pt>
                <c:pt idx="16">
                  <c:v>3141633.36242329</c:v>
                </c:pt>
                <c:pt idx="17">
                  <c:v>3045120.682254267</c:v>
                </c:pt>
                <c:pt idx="18">
                  <c:v>3021177.950750768</c:v>
                </c:pt>
                <c:pt idx="19">
                  <c:v>2932124.906025946</c:v>
                </c:pt>
                <c:pt idx="20">
                  <c:v>2753949.488544253</c:v>
                </c:pt>
                <c:pt idx="21">
                  <c:v>2724949.228353378</c:v>
                </c:pt>
                <c:pt idx="22">
                  <c:v>2727140.682762674</c:v>
                </c:pt>
                <c:pt idx="23">
                  <c:v>2699969.205085447</c:v>
                </c:pt>
                <c:pt idx="24">
                  <c:v>2701468.53117143</c:v>
                </c:pt>
                <c:pt idx="25">
                  <c:v>2672792.906462287</c:v>
                </c:pt>
                <c:pt idx="26">
                  <c:v>2673744.84485024</c:v>
                </c:pt>
                <c:pt idx="27">
                  <c:v>2635450.345766096</c:v>
                </c:pt>
                <c:pt idx="28">
                  <c:v>2636093.788051773</c:v>
                </c:pt>
                <c:pt idx="29">
                  <c:v>2590894.732844385</c:v>
                </c:pt>
                <c:pt idx="30">
                  <c:v>2591281.817591317</c:v>
                </c:pt>
                <c:pt idx="31">
                  <c:v>2540733.743691768</c:v>
                </c:pt>
                <c:pt idx="32">
                  <c:v>2489667.984496606</c:v>
                </c:pt>
                <c:pt idx="33">
                  <c:v>2468600.963043576</c:v>
                </c:pt>
                <c:pt idx="34">
                  <c:v>2468504.0252026</c:v>
                </c:pt>
                <c:pt idx="35">
                  <c:v>2412412.030364381</c:v>
                </c:pt>
                <c:pt idx="36">
                  <c:v>2357993.761069218</c:v>
                </c:pt>
                <c:pt idx="37">
                  <c:v>2334963.544922241</c:v>
                </c:pt>
                <c:pt idx="38">
                  <c:v>2317294.090688848</c:v>
                </c:pt>
                <c:pt idx="39">
                  <c:v>2251370.739529971</c:v>
                </c:pt>
                <c:pt idx="40">
                  <c:v>2230283.174122252</c:v>
                </c:pt>
                <c:pt idx="41">
                  <c:v>2210761.616363133</c:v>
                </c:pt>
                <c:pt idx="42">
                  <c:v>2213644.122885955</c:v>
                </c:pt>
                <c:pt idx="43">
                  <c:v>2192118.793535129</c:v>
                </c:pt>
                <c:pt idx="44">
                  <c:v>2192916.270114746</c:v>
                </c:pt>
                <c:pt idx="45">
                  <c:v>2175215.735257095</c:v>
                </c:pt>
                <c:pt idx="46">
                  <c:v>2176830.043326049</c:v>
                </c:pt>
                <c:pt idx="47">
                  <c:v>2153552.504189991</c:v>
                </c:pt>
                <c:pt idx="48">
                  <c:v>2144790.409271697</c:v>
                </c:pt>
                <c:pt idx="49">
                  <c:v>2146782.381217051</c:v>
                </c:pt>
                <c:pt idx="50">
                  <c:v>2121420.224527824</c:v>
                </c:pt>
                <c:pt idx="51">
                  <c:v>2094579.923565662</c:v>
                </c:pt>
                <c:pt idx="52">
                  <c:v>2066956.304981593</c:v>
                </c:pt>
                <c:pt idx="53">
                  <c:v>2056694.183541802</c:v>
                </c:pt>
                <c:pt idx="54">
                  <c:v>2058100.576939144</c:v>
                </c:pt>
                <c:pt idx="55">
                  <c:v>2032887.025189106</c:v>
                </c:pt>
                <c:pt idx="56">
                  <c:v>2009556.363358613</c:v>
                </c:pt>
                <c:pt idx="57">
                  <c:v>2000452.491767263</c:v>
                </c:pt>
                <c:pt idx="58">
                  <c:v>1998597.918922289</c:v>
                </c:pt>
                <c:pt idx="59">
                  <c:v>1967578.664998419</c:v>
                </c:pt>
                <c:pt idx="60">
                  <c:v>1958557.638011422</c:v>
                </c:pt>
                <c:pt idx="61">
                  <c:v>1959072.046404491</c:v>
                </c:pt>
                <c:pt idx="62">
                  <c:v>1947031.423717029</c:v>
                </c:pt>
                <c:pt idx="63">
                  <c:v>1945465.64190716</c:v>
                </c:pt>
                <c:pt idx="64">
                  <c:v>1946478.250785554</c:v>
                </c:pt>
                <c:pt idx="65">
                  <c:v>1938741.405755349</c:v>
                </c:pt>
                <c:pt idx="66">
                  <c:v>1938883.785644802</c:v>
                </c:pt>
                <c:pt idx="67">
                  <c:v>1925590.633791067</c:v>
                </c:pt>
                <c:pt idx="68">
                  <c:v>1921586.212095018</c:v>
                </c:pt>
                <c:pt idx="69">
                  <c:v>1921443.639760789</c:v>
                </c:pt>
                <c:pt idx="70">
                  <c:v>1901361.396268134</c:v>
                </c:pt>
                <c:pt idx="71">
                  <c:v>1883110.275002148</c:v>
                </c:pt>
                <c:pt idx="72">
                  <c:v>1874035.166098889</c:v>
                </c:pt>
                <c:pt idx="73">
                  <c:v>1875124.731072889</c:v>
                </c:pt>
                <c:pt idx="74">
                  <c:v>1857118.576654837</c:v>
                </c:pt>
                <c:pt idx="75">
                  <c:v>1842977.631248253</c:v>
                </c:pt>
                <c:pt idx="76">
                  <c:v>1833658.906281243</c:v>
                </c:pt>
                <c:pt idx="77">
                  <c:v>1833351.852686721</c:v>
                </c:pt>
                <c:pt idx="78">
                  <c:v>1816929.05053887</c:v>
                </c:pt>
                <c:pt idx="79">
                  <c:v>1813192.189146241</c:v>
                </c:pt>
                <c:pt idx="80">
                  <c:v>1813308.702602275</c:v>
                </c:pt>
                <c:pt idx="81">
                  <c:v>1809044.691261359</c:v>
                </c:pt>
                <c:pt idx="82">
                  <c:v>1808841.454629713</c:v>
                </c:pt>
                <c:pt idx="83">
                  <c:v>1797902.91032478</c:v>
                </c:pt>
                <c:pt idx="84">
                  <c:v>1793561.842710564</c:v>
                </c:pt>
                <c:pt idx="85">
                  <c:v>1793323.02145636</c:v>
                </c:pt>
                <c:pt idx="86">
                  <c:v>1785169.316113278</c:v>
                </c:pt>
                <c:pt idx="87">
                  <c:v>1776535.309960079</c:v>
                </c:pt>
                <c:pt idx="88">
                  <c:v>1766265.489461574</c:v>
                </c:pt>
                <c:pt idx="89">
                  <c:v>1756294.212546379</c:v>
                </c:pt>
                <c:pt idx="90">
                  <c:v>1744863.11096937</c:v>
                </c:pt>
                <c:pt idx="91">
                  <c:v>1741100.188398617</c:v>
                </c:pt>
                <c:pt idx="92">
                  <c:v>1740957.424153056</c:v>
                </c:pt>
                <c:pt idx="93">
                  <c:v>1731788.492890753</c:v>
                </c:pt>
                <c:pt idx="94">
                  <c:v>1724497.695478037</c:v>
                </c:pt>
                <c:pt idx="95">
                  <c:v>1722458.148757833</c:v>
                </c:pt>
                <c:pt idx="96">
                  <c:v>1722261.540339579</c:v>
                </c:pt>
                <c:pt idx="97">
                  <c:v>1710016.039990962</c:v>
                </c:pt>
                <c:pt idx="98">
                  <c:v>1706693.350816447</c:v>
                </c:pt>
                <c:pt idx="99">
                  <c:v>1707019.834326532</c:v>
                </c:pt>
                <c:pt idx="100">
                  <c:v>1703232.69730749</c:v>
                </c:pt>
                <c:pt idx="101">
                  <c:v>1703723.394037262</c:v>
                </c:pt>
                <c:pt idx="102">
                  <c:v>1697968.96533174</c:v>
                </c:pt>
                <c:pt idx="103">
                  <c:v>1697975.879702958</c:v>
                </c:pt>
                <c:pt idx="104">
                  <c:v>1691220.462431075</c:v>
                </c:pt>
                <c:pt idx="105">
                  <c:v>1686865.360354951</c:v>
                </c:pt>
                <c:pt idx="106">
                  <c:v>1681045.768949106</c:v>
                </c:pt>
                <c:pt idx="107">
                  <c:v>1675022.601160188</c:v>
                </c:pt>
                <c:pt idx="108">
                  <c:v>1667819.764036844</c:v>
                </c:pt>
                <c:pt idx="109">
                  <c:v>1659801.670065369</c:v>
                </c:pt>
                <c:pt idx="110">
                  <c:v>1655632.319160137</c:v>
                </c:pt>
                <c:pt idx="111">
                  <c:v>1656100.311868181</c:v>
                </c:pt>
                <c:pt idx="112">
                  <c:v>1648718.899488074</c:v>
                </c:pt>
                <c:pt idx="113">
                  <c:v>1643310.816593891</c:v>
                </c:pt>
                <c:pt idx="114">
                  <c:v>1639637.920362992</c:v>
                </c:pt>
                <c:pt idx="115">
                  <c:v>1639666.124692744</c:v>
                </c:pt>
                <c:pt idx="116">
                  <c:v>1632707.916557234</c:v>
                </c:pt>
                <c:pt idx="117">
                  <c:v>1631608.186210674</c:v>
                </c:pt>
                <c:pt idx="118">
                  <c:v>1631709.819062843</c:v>
                </c:pt>
                <c:pt idx="119">
                  <c:v>1628261.91477464</c:v>
                </c:pt>
                <c:pt idx="120">
                  <c:v>1628446.021956705</c:v>
                </c:pt>
                <c:pt idx="121">
                  <c:v>1625788.680442894</c:v>
                </c:pt>
                <c:pt idx="122">
                  <c:v>1626010.822195115</c:v>
                </c:pt>
                <c:pt idx="123">
                  <c:v>1623085.107687939</c:v>
                </c:pt>
                <c:pt idx="124">
                  <c:v>1617590.374008563</c:v>
                </c:pt>
                <c:pt idx="125">
                  <c:v>1613373.44064977</c:v>
                </c:pt>
                <c:pt idx="126">
                  <c:v>1608840.399080681</c:v>
                </c:pt>
                <c:pt idx="127">
                  <c:v>1603716.412921743</c:v>
                </c:pt>
                <c:pt idx="128">
                  <c:v>1598743.293417479</c:v>
                </c:pt>
                <c:pt idx="129">
                  <c:v>1593309.249308163</c:v>
                </c:pt>
                <c:pt idx="130">
                  <c:v>1591451.084483551</c:v>
                </c:pt>
                <c:pt idx="131">
                  <c:v>1591251.818396191</c:v>
                </c:pt>
                <c:pt idx="132">
                  <c:v>1587939.296911441</c:v>
                </c:pt>
                <c:pt idx="133">
                  <c:v>1583880.918399597</c:v>
                </c:pt>
                <c:pt idx="134">
                  <c:v>1578646.81721444</c:v>
                </c:pt>
                <c:pt idx="135">
                  <c:v>1574770.497127375</c:v>
                </c:pt>
                <c:pt idx="136">
                  <c:v>1573379.622261489</c:v>
                </c:pt>
                <c:pt idx="137">
                  <c:v>1573454.894291274</c:v>
                </c:pt>
                <c:pt idx="138">
                  <c:v>1572190.976127167</c:v>
                </c:pt>
                <c:pt idx="139">
                  <c:v>1572113.066227479</c:v>
                </c:pt>
                <c:pt idx="140">
                  <c:v>1570474.7200724</c:v>
                </c:pt>
                <c:pt idx="141">
                  <c:v>1570613.006312603</c:v>
                </c:pt>
                <c:pt idx="142">
                  <c:v>1568123.123601523</c:v>
                </c:pt>
                <c:pt idx="143">
                  <c:v>1567620.912128475</c:v>
                </c:pt>
                <c:pt idx="144">
                  <c:v>1564230.134446167</c:v>
                </c:pt>
                <c:pt idx="145">
                  <c:v>1561946.930922755</c:v>
                </c:pt>
                <c:pt idx="146">
                  <c:v>1559577.483364186</c:v>
                </c:pt>
                <c:pt idx="147">
                  <c:v>1556953.31501866</c:v>
                </c:pt>
                <c:pt idx="148">
                  <c:v>1553692.361999579</c:v>
                </c:pt>
                <c:pt idx="149">
                  <c:v>1551036.217663991</c:v>
                </c:pt>
                <c:pt idx="150">
                  <c:v>1551287.164778796</c:v>
                </c:pt>
                <c:pt idx="151">
                  <c:v>1546606.770767203</c:v>
                </c:pt>
                <c:pt idx="152">
                  <c:v>1545164.789260102</c:v>
                </c:pt>
                <c:pt idx="153">
                  <c:v>1547111.743129242</c:v>
                </c:pt>
                <c:pt idx="154">
                  <c:v>1546782.481716693</c:v>
                </c:pt>
                <c:pt idx="155">
                  <c:v>1544725.425637063</c:v>
                </c:pt>
                <c:pt idx="156">
                  <c:v>1544267.336959159</c:v>
                </c:pt>
                <c:pt idx="157">
                  <c:v>1544046.833618513</c:v>
                </c:pt>
                <c:pt idx="158">
                  <c:v>1544024.180097852</c:v>
                </c:pt>
                <c:pt idx="159">
                  <c:v>1543682.634960225</c:v>
                </c:pt>
                <c:pt idx="160">
                  <c:v>1542321.175080528</c:v>
                </c:pt>
                <c:pt idx="161">
                  <c:v>1542559.068119056</c:v>
                </c:pt>
                <c:pt idx="162">
                  <c:v>1542701.215889247</c:v>
                </c:pt>
                <c:pt idx="163">
                  <c:v>1542775.286244281</c:v>
                </c:pt>
                <c:pt idx="164">
                  <c:v>1540162.668918919</c:v>
                </c:pt>
                <c:pt idx="165">
                  <c:v>1538487.853567005</c:v>
                </c:pt>
                <c:pt idx="166">
                  <c:v>1536843.76437877</c:v>
                </c:pt>
                <c:pt idx="167">
                  <c:v>1535104.399916801</c:v>
                </c:pt>
                <c:pt idx="168">
                  <c:v>1535859.335482914</c:v>
                </c:pt>
                <c:pt idx="169">
                  <c:v>1535850.555149851</c:v>
                </c:pt>
                <c:pt idx="170">
                  <c:v>1537741.595153175</c:v>
                </c:pt>
                <c:pt idx="171">
                  <c:v>1538956.788824792</c:v>
                </c:pt>
                <c:pt idx="172">
                  <c:v>1533615.269826057</c:v>
                </c:pt>
                <c:pt idx="173">
                  <c:v>1534331.333588377</c:v>
                </c:pt>
                <c:pt idx="174">
                  <c:v>1532748.222292306</c:v>
                </c:pt>
                <c:pt idx="175">
                  <c:v>1533212.655528256</c:v>
                </c:pt>
                <c:pt idx="176">
                  <c:v>1532372.63295661</c:v>
                </c:pt>
                <c:pt idx="177">
                  <c:v>1532766.854683365</c:v>
                </c:pt>
                <c:pt idx="178">
                  <c:v>1531713.405610103</c:v>
                </c:pt>
                <c:pt idx="179">
                  <c:v>1532864.584941266</c:v>
                </c:pt>
                <c:pt idx="180">
                  <c:v>1531128.251455081</c:v>
                </c:pt>
                <c:pt idx="181">
                  <c:v>1529658.368875092</c:v>
                </c:pt>
                <c:pt idx="182">
                  <c:v>1530983.847860691</c:v>
                </c:pt>
                <c:pt idx="183">
                  <c:v>1529930.549822434</c:v>
                </c:pt>
                <c:pt idx="184">
                  <c:v>1529931.182618822</c:v>
                </c:pt>
                <c:pt idx="185">
                  <c:v>1529874.736737134</c:v>
                </c:pt>
                <c:pt idx="186">
                  <c:v>1530586.377163644</c:v>
                </c:pt>
                <c:pt idx="187">
                  <c:v>1529719.119466511</c:v>
                </c:pt>
                <c:pt idx="188">
                  <c:v>1528326.822050137</c:v>
                </c:pt>
                <c:pt idx="189">
                  <c:v>1531134.070171107</c:v>
                </c:pt>
                <c:pt idx="190">
                  <c:v>1531451.514507288</c:v>
                </c:pt>
                <c:pt idx="191">
                  <c:v>1529462.224223918</c:v>
                </c:pt>
                <c:pt idx="192">
                  <c:v>1532604.183719901</c:v>
                </c:pt>
                <c:pt idx="193">
                  <c:v>1531159.690737354</c:v>
                </c:pt>
                <c:pt idx="194">
                  <c:v>1532588.561118534</c:v>
                </c:pt>
                <c:pt idx="195">
                  <c:v>1531188.217385305</c:v>
                </c:pt>
                <c:pt idx="196">
                  <c:v>1530948.141224649</c:v>
                </c:pt>
                <c:pt idx="197">
                  <c:v>1530982.221593007</c:v>
                </c:pt>
                <c:pt idx="198">
                  <c:v>1532284.810643661</c:v>
                </c:pt>
                <c:pt idx="199">
                  <c:v>1530060.774048201</c:v>
                </c:pt>
                <c:pt idx="200">
                  <c:v>1531015.473665052</c:v>
                </c:pt>
                <c:pt idx="201">
                  <c:v>1531566.901761002</c:v>
                </c:pt>
                <c:pt idx="202">
                  <c:v>1528562.57763997</c:v>
                </c:pt>
                <c:pt idx="203">
                  <c:v>1530780.08775023</c:v>
                </c:pt>
                <c:pt idx="204">
                  <c:v>1532643.975028265</c:v>
                </c:pt>
                <c:pt idx="205">
                  <c:v>1530085.309196049</c:v>
                </c:pt>
                <c:pt idx="206">
                  <c:v>1531118.990461962</c:v>
                </c:pt>
                <c:pt idx="207">
                  <c:v>1531224.434800113</c:v>
                </c:pt>
                <c:pt idx="208">
                  <c:v>1531089.658606805</c:v>
                </c:pt>
                <c:pt idx="209">
                  <c:v>1529901.870137536</c:v>
                </c:pt>
                <c:pt idx="210">
                  <c:v>1530778.598045689</c:v>
                </c:pt>
                <c:pt idx="211">
                  <c:v>1531795.387582394</c:v>
                </c:pt>
                <c:pt idx="212">
                  <c:v>1531214.283412336</c:v>
                </c:pt>
                <c:pt idx="213">
                  <c:v>1529446.083175523</c:v>
                </c:pt>
                <c:pt idx="214">
                  <c:v>1530938.86913434</c:v>
                </c:pt>
                <c:pt idx="215">
                  <c:v>1531164.297685367</c:v>
                </c:pt>
                <c:pt idx="216">
                  <c:v>1530714.174451296</c:v>
                </c:pt>
                <c:pt idx="217">
                  <c:v>1531127.15239054</c:v>
                </c:pt>
                <c:pt idx="218">
                  <c:v>1531822.15203374</c:v>
                </c:pt>
                <c:pt idx="219">
                  <c:v>1531965.980079463</c:v>
                </c:pt>
                <c:pt idx="220">
                  <c:v>1531403.021827599</c:v>
                </c:pt>
                <c:pt idx="221">
                  <c:v>1531812.458014311</c:v>
                </c:pt>
                <c:pt idx="222">
                  <c:v>1532564.158075924</c:v>
                </c:pt>
                <c:pt idx="223">
                  <c:v>1531826.073274847</c:v>
                </c:pt>
                <c:pt idx="224">
                  <c:v>1532467.858418797</c:v>
                </c:pt>
                <c:pt idx="225">
                  <c:v>1532482.3777741</c:v>
                </c:pt>
                <c:pt idx="226">
                  <c:v>1532009.74486383</c:v>
                </c:pt>
                <c:pt idx="227">
                  <c:v>1531890.368346264</c:v>
                </c:pt>
                <c:pt idx="228">
                  <c:v>1531715.582320699</c:v>
                </c:pt>
                <c:pt idx="229">
                  <c:v>1531858.005748567</c:v>
                </c:pt>
                <c:pt idx="230">
                  <c:v>1532321.235745381</c:v>
                </c:pt>
                <c:pt idx="231">
                  <c:v>1531847.098923486</c:v>
                </c:pt>
                <c:pt idx="232">
                  <c:v>1532276.015658544</c:v>
                </c:pt>
                <c:pt idx="233">
                  <c:v>1531895.519102939</c:v>
                </c:pt>
                <c:pt idx="234">
                  <c:v>1531916.767586861</c:v>
                </c:pt>
                <c:pt idx="235">
                  <c:v>1531806.471537618</c:v>
                </c:pt>
                <c:pt idx="236">
                  <c:v>1531614.413192385</c:v>
                </c:pt>
                <c:pt idx="237">
                  <c:v>1531367.30556282</c:v>
                </c:pt>
                <c:pt idx="238">
                  <c:v>1531371.86943674</c:v>
                </c:pt>
                <c:pt idx="239">
                  <c:v>1531295.30672334</c:v>
                </c:pt>
                <c:pt idx="240">
                  <c:v>1531523.748400174</c:v>
                </c:pt>
                <c:pt idx="241">
                  <c:v>1531625.684134262</c:v>
                </c:pt>
                <c:pt idx="242">
                  <c:v>1531264.467799386</c:v>
                </c:pt>
                <c:pt idx="243">
                  <c:v>1531474.278312862</c:v>
                </c:pt>
                <c:pt idx="244">
                  <c:v>1530996.359193429</c:v>
                </c:pt>
                <c:pt idx="245">
                  <c:v>1531520.206472516</c:v>
                </c:pt>
                <c:pt idx="246">
                  <c:v>1531407.535790087</c:v>
                </c:pt>
                <c:pt idx="247">
                  <c:v>1531260.261298826</c:v>
                </c:pt>
                <c:pt idx="248">
                  <c:v>1532005.12457057</c:v>
                </c:pt>
                <c:pt idx="249">
                  <c:v>1531808.885794962</c:v>
                </c:pt>
                <c:pt idx="250">
                  <c:v>1532213.721287704</c:v>
                </c:pt>
                <c:pt idx="251">
                  <c:v>1532331.089635875</c:v>
                </c:pt>
                <c:pt idx="252">
                  <c:v>1532083.969530324</c:v>
                </c:pt>
                <c:pt idx="253">
                  <c:v>1532132.188957754</c:v>
                </c:pt>
                <c:pt idx="254">
                  <c:v>1532432.180918107</c:v>
                </c:pt>
                <c:pt idx="255">
                  <c:v>1532312.009401659</c:v>
                </c:pt>
                <c:pt idx="256">
                  <c:v>1531623.026007232</c:v>
                </c:pt>
                <c:pt idx="257">
                  <c:v>1531064.836412981</c:v>
                </c:pt>
                <c:pt idx="258">
                  <c:v>1531753.328459532</c:v>
                </c:pt>
                <c:pt idx="259">
                  <c:v>1531643.594000362</c:v>
                </c:pt>
                <c:pt idx="260">
                  <c:v>1531557.286486301</c:v>
                </c:pt>
                <c:pt idx="261">
                  <c:v>1531824.983825622</c:v>
                </c:pt>
                <c:pt idx="262">
                  <c:v>1531538.459221743</c:v>
                </c:pt>
                <c:pt idx="263">
                  <c:v>1531549.725350898</c:v>
                </c:pt>
                <c:pt idx="264">
                  <c:v>1531310.566816638</c:v>
                </c:pt>
                <c:pt idx="265">
                  <c:v>1531187.826433688</c:v>
                </c:pt>
                <c:pt idx="266">
                  <c:v>1531774.108170474</c:v>
                </c:pt>
                <c:pt idx="267">
                  <c:v>1531334.694704347</c:v>
                </c:pt>
                <c:pt idx="268">
                  <c:v>1531816.152214668</c:v>
                </c:pt>
                <c:pt idx="269">
                  <c:v>1531215.772916194</c:v>
                </c:pt>
                <c:pt idx="270">
                  <c:v>1531703.763628887</c:v>
                </c:pt>
                <c:pt idx="271">
                  <c:v>1531976.715806425</c:v>
                </c:pt>
                <c:pt idx="272">
                  <c:v>1531681.980188099</c:v>
                </c:pt>
                <c:pt idx="273">
                  <c:v>1531882.822488567</c:v>
                </c:pt>
                <c:pt idx="274">
                  <c:v>1531858.793397555</c:v>
                </c:pt>
                <c:pt idx="275">
                  <c:v>1532265.995799965</c:v>
                </c:pt>
                <c:pt idx="276">
                  <c:v>1532089.06178881</c:v>
                </c:pt>
                <c:pt idx="277">
                  <c:v>1531753.73629849</c:v>
                </c:pt>
                <c:pt idx="278">
                  <c:v>1531955.52383984</c:v>
                </c:pt>
                <c:pt idx="279">
                  <c:v>1531755.467700657</c:v>
                </c:pt>
                <c:pt idx="280">
                  <c:v>1531832.47979382</c:v>
                </c:pt>
                <c:pt idx="281">
                  <c:v>1531755.458912791</c:v>
                </c:pt>
                <c:pt idx="282">
                  <c:v>1531627.215150037</c:v>
                </c:pt>
                <c:pt idx="283">
                  <c:v>1531626.006869726</c:v>
                </c:pt>
                <c:pt idx="284">
                  <c:v>1531240.590546005</c:v>
                </c:pt>
                <c:pt idx="285">
                  <c:v>1531410.810360772</c:v>
                </c:pt>
                <c:pt idx="286">
                  <c:v>1531127.870743798</c:v>
                </c:pt>
                <c:pt idx="287">
                  <c:v>1531091.088669219</c:v>
                </c:pt>
                <c:pt idx="288">
                  <c:v>1531118.769918103</c:v>
                </c:pt>
                <c:pt idx="289">
                  <c:v>1531044.228285603</c:v>
                </c:pt>
                <c:pt idx="290">
                  <c:v>1531293.274990095</c:v>
                </c:pt>
                <c:pt idx="291">
                  <c:v>1531000.984888497</c:v>
                </c:pt>
                <c:pt idx="292">
                  <c:v>1530833.057077925</c:v>
                </c:pt>
                <c:pt idx="293">
                  <c:v>1531099.967144433</c:v>
                </c:pt>
                <c:pt idx="294">
                  <c:v>1531171.345567039</c:v>
                </c:pt>
                <c:pt idx="295">
                  <c:v>1531073.278691976</c:v>
                </c:pt>
                <c:pt idx="296">
                  <c:v>1531210.695525634</c:v>
                </c:pt>
                <c:pt idx="297">
                  <c:v>1531167.648277701</c:v>
                </c:pt>
                <c:pt idx="298">
                  <c:v>1531225.703319085</c:v>
                </c:pt>
                <c:pt idx="299">
                  <c:v>1531210.804151306</c:v>
                </c:pt>
                <c:pt idx="300">
                  <c:v>1531227.11081102</c:v>
                </c:pt>
                <c:pt idx="301">
                  <c:v>1531270.55945454</c:v>
                </c:pt>
                <c:pt idx="302">
                  <c:v>1531309.414038513</c:v>
                </c:pt>
                <c:pt idx="303">
                  <c:v>1531159.149706452</c:v>
                </c:pt>
                <c:pt idx="304">
                  <c:v>1531809.23935784</c:v>
                </c:pt>
                <c:pt idx="305">
                  <c:v>1531250.541896237</c:v>
                </c:pt>
                <c:pt idx="306">
                  <c:v>1531456.883409584</c:v>
                </c:pt>
                <c:pt idx="307">
                  <c:v>1531440.074764455</c:v>
                </c:pt>
                <c:pt idx="308">
                  <c:v>1531326.357246774</c:v>
                </c:pt>
                <c:pt idx="309">
                  <c:v>1531186.625872752</c:v>
                </c:pt>
                <c:pt idx="310">
                  <c:v>1531248.827595712</c:v>
                </c:pt>
                <c:pt idx="311">
                  <c:v>1531262.846586033</c:v>
                </c:pt>
                <c:pt idx="312">
                  <c:v>1531193.121723598</c:v>
                </c:pt>
                <c:pt idx="313">
                  <c:v>1531237.109777556</c:v>
                </c:pt>
                <c:pt idx="314">
                  <c:v>1531075.979888502</c:v>
                </c:pt>
                <c:pt idx="315">
                  <c:v>1531242.528502339</c:v>
                </c:pt>
                <c:pt idx="316">
                  <c:v>1531251.132440313</c:v>
                </c:pt>
                <c:pt idx="317">
                  <c:v>1531258.720736142</c:v>
                </c:pt>
                <c:pt idx="318">
                  <c:v>1531248.307844351</c:v>
                </c:pt>
                <c:pt idx="319">
                  <c:v>1531193.432003497</c:v>
                </c:pt>
                <c:pt idx="320">
                  <c:v>1531312.90711892</c:v>
                </c:pt>
                <c:pt idx="321">
                  <c:v>1531300.564282993</c:v>
                </c:pt>
                <c:pt idx="322">
                  <c:v>1531246.833219751</c:v>
                </c:pt>
                <c:pt idx="323">
                  <c:v>1531278.775586853</c:v>
                </c:pt>
                <c:pt idx="324">
                  <c:v>1531277.743612077</c:v>
                </c:pt>
                <c:pt idx="325">
                  <c:v>1531281.946748233</c:v>
                </c:pt>
                <c:pt idx="326">
                  <c:v>1531329.392922916</c:v>
                </c:pt>
                <c:pt idx="327">
                  <c:v>1531521.910684897</c:v>
                </c:pt>
                <c:pt idx="328">
                  <c:v>1531546.450575946</c:v>
                </c:pt>
                <c:pt idx="329">
                  <c:v>1531381.390967006</c:v>
                </c:pt>
                <c:pt idx="330">
                  <c:v>1531447.20070289</c:v>
                </c:pt>
                <c:pt idx="331">
                  <c:v>1531525.552435223</c:v>
                </c:pt>
                <c:pt idx="332">
                  <c:v>1531513.142468906</c:v>
                </c:pt>
                <c:pt idx="333">
                  <c:v>1531453.138363682</c:v>
                </c:pt>
                <c:pt idx="334">
                  <c:v>1531442.50907023</c:v>
                </c:pt>
                <c:pt idx="335">
                  <c:v>1531510.09479416</c:v>
                </c:pt>
                <c:pt idx="336">
                  <c:v>1531513.483206565</c:v>
                </c:pt>
                <c:pt idx="337">
                  <c:v>1531543.442462205</c:v>
                </c:pt>
                <c:pt idx="338">
                  <c:v>1531528.47807001</c:v>
                </c:pt>
                <c:pt idx="339">
                  <c:v>1531642.703292702</c:v>
                </c:pt>
                <c:pt idx="340">
                  <c:v>1531568.046873114</c:v>
                </c:pt>
                <c:pt idx="341">
                  <c:v>1531566.828305255</c:v>
                </c:pt>
                <c:pt idx="342">
                  <c:v>1531502.436729806</c:v>
                </c:pt>
                <c:pt idx="343">
                  <c:v>1531421.085490349</c:v>
                </c:pt>
                <c:pt idx="344">
                  <c:v>1531533.041975374</c:v>
                </c:pt>
                <c:pt idx="345">
                  <c:v>1531672.016449389</c:v>
                </c:pt>
                <c:pt idx="346">
                  <c:v>1531721.174922852</c:v>
                </c:pt>
                <c:pt idx="347">
                  <c:v>1531461.291536683</c:v>
                </c:pt>
                <c:pt idx="348">
                  <c:v>1531669.118258174</c:v>
                </c:pt>
                <c:pt idx="349">
                  <c:v>1531662.0614317</c:v>
                </c:pt>
                <c:pt idx="350">
                  <c:v>1531750.877956331</c:v>
                </c:pt>
                <c:pt idx="351">
                  <c:v>1531647.125224205</c:v>
                </c:pt>
                <c:pt idx="352">
                  <c:v>1531660.53800245</c:v>
                </c:pt>
                <c:pt idx="353">
                  <c:v>1531688.968350562</c:v>
                </c:pt>
                <c:pt idx="354">
                  <c:v>1531681.041943847</c:v>
                </c:pt>
                <c:pt idx="355">
                  <c:v>1531646.1493903</c:v>
                </c:pt>
                <c:pt idx="356">
                  <c:v>1531651.97946043</c:v>
                </c:pt>
                <c:pt idx="357">
                  <c:v>1531611.183074406</c:v>
                </c:pt>
                <c:pt idx="358">
                  <c:v>1531622.166106462</c:v>
                </c:pt>
                <c:pt idx="359">
                  <c:v>1531575.162918779</c:v>
                </c:pt>
                <c:pt idx="360">
                  <c:v>1531565.11207989</c:v>
                </c:pt>
                <c:pt idx="361">
                  <c:v>1531378.094972841</c:v>
                </c:pt>
                <c:pt idx="362">
                  <c:v>1531565.62416575</c:v>
                </c:pt>
                <c:pt idx="363">
                  <c:v>1531573.939866347</c:v>
                </c:pt>
                <c:pt idx="364">
                  <c:v>1531666.030185164</c:v>
                </c:pt>
                <c:pt idx="365">
                  <c:v>1531583.702688043</c:v>
                </c:pt>
                <c:pt idx="366">
                  <c:v>1531603.293391629</c:v>
                </c:pt>
                <c:pt idx="367">
                  <c:v>1531555.094511629</c:v>
                </c:pt>
                <c:pt idx="368">
                  <c:v>1531539.333778156</c:v>
                </c:pt>
                <c:pt idx="369">
                  <c:v>1531576.465425722</c:v>
                </c:pt>
                <c:pt idx="370">
                  <c:v>1531452.110290121</c:v>
                </c:pt>
                <c:pt idx="371">
                  <c:v>1531532.291227218</c:v>
                </c:pt>
                <c:pt idx="372">
                  <c:v>1531533.940770369</c:v>
                </c:pt>
                <c:pt idx="373">
                  <c:v>1531543.636926698</c:v>
                </c:pt>
                <c:pt idx="374">
                  <c:v>1531527.881440841</c:v>
                </c:pt>
                <c:pt idx="375">
                  <c:v>1531536.143935904</c:v>
                </c:pt>
                <c:pt idx="376">
                  <c:v>1531439.512550258</c:v>
                </c:pt>
                <c:pt idx="377">
                  <c:v>1531496.754716193</c:v>
                </c:pt>
                <c:pt idx="378">
                  <c:v>1531428.787802317</c:v>
                </c:pt>
                <c:pt idx="379">
                  <c:v>1531423.194165349</c:v>
                </c:pt>
                <c:pt idx="380">
                  <c:v>1531413.414962329</c:v>
                </c:pt>
                <c:pt idx="381">
                  <c:v>1531430.955164104</c:v>
                </c:pt>
                <c:pt idx="382">
                  <c:v>1531404.973633246</c:v>
                </c:pt>
                <c:pt idx="383">
                  <c:v>1531427.141391214</c:v>
                </c:pt>
                <c:pt idx="384">
                  <c:v>1531445.427268795</c:v>
                </c:pt>
                <c:pt idx="385">
                  <c:v>1531454.831677343</c:v>
                </c:pt>
                <c:pt idx="386">
                  <c:v>1531308.719616574</c:v>
                </c:pt>
                <c:pt idx="387">
                  <c:v>1531424.901871864</c:v>
                </c:pt>
                <c:pt idx="388">
                  <c:v>1531393.345202297</c:v>
                </c:pt>
                <c:pt idx="389">
                  <c:v>1531414.512508231</c:v>
                </c:pt>
                <c:pt idx="390">
                  <c:v>1531411.947882942</c:v>
                </c:pt>
                <c:pt idx="391">
                  <c:v>1531367.608999382</c:v>
                </c:pt>
                <c:pt idx="392">
                  <c:v>1531396.536670431</c:v>
                </c:pt>
                <c:pt idx="393">
                  <c:v>1531393.792541332</c:v>
                </c:pt>
                <c:pt idx="394">
                  <c:v>1531381.409842642</c:v>
                </c:pt>
                <c:pt idx="395">
                  <c:v>1531383.156066281</c:v>
                </c:pt>
                <c:pt idx="396">
                  <c:v>1531381.157343772</c:v>
                </c:pt>
                <c:pt idx="397">
                  <c:v>1531413.394703159</c:v>
                </c:pt>
                <c:pt idx="398">
                  <c:v>1531373.139358373</c:v>
                </c:pt>
                <c:pt idx="399">
                  <c:v>1531325.86500569</c:v>
                </c:pt>
                <c:pt idx="400">
                  <c:v>1531376.810021057</c:v>
                </c:pt>
                <c:pt idx="401">
                  <c:v>1531380.998361703</c:v>
                </c:pt>
                <c:pt idx="402">
                  <c:v>1531379.847881256</c:v>
                </c:pt>
                <c:pt idx="403">
                  <c:v>1531373.025206627</c:v>
                </c:pt>
                <c:pt idx="404">
                  <c:v>1531361.790911702</c:v>
                </c:pt>
                <c:pt idx="405">
                  <c:v>1531393.658267241</c:v>
                </c:pt>
                <c:pt idx="406">
                  <c:v>1531386.588203577</c:v>
                </c:pt>
                <c:pt idx="407">
                  <c:v>1531401.739650615</c:v>
                </c:pt>
                <c:pt idx="408">
                  <c:v>1531408.174069026</c:v>
                </c:pt>
                <c:pt idx="409">
                  <c:v>1531407.911786443</c:v>
                </c:pt>
                <c:pt idx="410">
                  <c:v>1531391.964485847</c:v>
                </c:pt>
                <c:pt idx="411">
                  <c:v>1531432.906497735</c:v>
                </c:pt>
                <c:pt idx="412">
                  <c:v>1531383.521579329</c:v>
                </c:pt>
                <c:pt idx="413">
                  <c:v>1531407.890706888</c:v>
                </c:pt>
                <c:pt idx="414">
                  <c:v>1531382.198916678</c:v>
                </c:pt>
                <c:pt idx="415">
                  <c:v>1531373.142906756</c:v>
                </c:pt>
                <c:pt idx="416">
                  <c:v>1531408.263542175</c:v>
                </c:pt>
                <c:pt idx="417">
                  <c:v>1531411.117273788</c:v>
                </c:pt>
                <c:pt idx="418">
                  <c:v>1531415.807209633</c:v>
                </c:pt>
                <c:pt idx="419">
                  <c:v>1531403.957467231</c:v>
                </c:pt>
                <c:pt idx="420">
                  <c:v>1531406.854464179</c:v>
                </c:pt>
                <c:pt idx="421">
                  <c:v>1531436.331104943</c:v>
                </c:pt>
                <c:pt idx="422">
                  <c:v>1531414.39351055</c:v>
                </c:pt>
                <c:pt idx="423">
                  <c:v>1531405.192544352</c:v>
                </c:pt>
                <c:pt idx="424">
                  <c:v>1531406.042157049</c:v>
                </c:pt>
                <c:pt idx="425">
                  <c:v>1531417.582178641</c:v>
                </c:pt>
                <c:pt idx="426">
                  <c:v>1531417.482808487</c:v>
                </c:pt>
                <c:pt idx="427">
                  <c:v>1531404.225147436</c:v>
                </c:pt>
                <c:pt idx="428">
                  <c:v>1531403.814613851</c:v>
                </c:pt>
                <c:pt idx="429">
                  <c:v>1531406.398015682</c:v>
                </c:pt>
                <c:pt idx="430">
                  <c:v>1531412.237637724</c:v>
                </c:pt>
                <c:pt idx="431">
                  <c:v>1531397.822139377</c:v>
                </c:pt>
                <c:pt idx="432">
                  <c:v>1531387.211282491</c:v>
                </c:pt>
                <c:pt idx="433">
                  <c:v>1531391.143897909</c:v>
                </c:pt>
                <c:pt idx="434">
                  <c:v>1531380.849432802</c:v>
                </c:pt>
                <c:pt idx="435">
                  <c:v>1531375.847903676</c:v>
                </c:pt>
                <c:pt idx="436">
                  <c:v>1531391.478851835</c:v>
                </c:pt>
                <c:pt idx="437">
                  <c:v>1531391.995593028</c:v>
                </c:pt>
                <c:pt idx="438">
                  <c:v>1531396.564110662</c:v>
                </c:pt>
                <c:pt idx="439">
                  <c:v>1531379.652501039</c:v>
                </c:pt>
                <c:pt idx="440">
                  <c:v>1531370.442438149</c:v>
                </c:pt>
                <c:pt idx="441">
                  <c:v>1531374.244536582</c:v>
                </c:pt>
                <c:pt idx="442">
                  <c:v>1531384.011233225</c:v>
                </c:pt>
                <c:pt idx="443">
                  <c:v>1531382.803296456</c:v>
                </c:pt>
                <c:pt idx="444">
                  <c:v>1531384.474031121</c:v>
                </c:pt>
                <c:pt idx="445">
                  <c:v>1531387.432168613</c:v>
                </c:pt>
                <c:pt idx="446">
                  <c:v>1531387.506101931</c:v>
                </c:pt>
                <c:pt idx="447">
                  <c:v>1531387.031575063</c:v>
                </c:pt>
                <c:pt idx="448">
                  <c:v>1531384.709302475</c:v>
                </c:pt>
                <c:pt idx="449">
                  <c:v>1531383.186608749</c:v>
                </c:pt>
                <c:pt idx="450">
                  <c:v>1531416.660607519</c:v>
                </c:pt>
                <c:pt idx="451">
                  <c:v>1531383.57385052</c:v>
                </c:pt>
                <c:pt idx="452">
                  <c:v>1531399.500433449</c:v>
                </c:pt>
                <c:pt idx="453">
                  <c:v>1531387.427923668</c:v>
                </c:pt>
                <c:pt idx="454">
                  <c:v>1531406.991842726</c:v>
                </c:pt>
                <c:pt idx="455">
                  <c:v>1531389.715335591</c:v>
                </c:pt>
                <c:pt idx="456">
                  <c:v>1531380.683957933</c:v>
                </c:pt>
                <c:pt idx="457">
                  <c:v>1531383.658415857</c:v>
                </c:pt>
                <c:pt idx="458">
                  <c:v>1531388.933133248</c:v>
                </c:pt>
                <c:pt idx="459">
                  <c:v>1531386.278995583</c:v>
                </c:pt>
                <c:pt idx="460">
                  <c:v>1531383.425746748</c:v>
                </c:pt>
                <c:pt idx="461">
                  <c:v>1531394.823658692</c:v>
                </c:pt>
                <c:pt idx="462">
                  <c:v>1531385.953292959</c:v>
                </c:pt>
                <c:pt idx="463">
                  <c:v>1531380.995670215</c:v>
                </c:pt>
                <c:pt idx="464">
                  <c:v>1531386.076112869</c:v>
                </c:pt>
                <c:pt idx="465">
                  <c:v>1531386.108880831</c:v>
                </c:pt>
                <c:pt idx="466">
                  <c:v>1531386.319757679</c:v>
                </c:pt>
                <c:pt idx="467">
                  <c:v>1531396.909722969</c:v>
                </c:pt>
                <c:pt idx="468">
                  <c:v>1531404.359277186</c:v>
                </c:pt>
                <c:pt idx="469">
                  <c:v>1531407.213532802</c:v>
                </c:pt>
                <c:pt idx="470">
                  <c:v>1531407.323424934</c:v>
                </c:pt>
                <c:pt idx="471">
                  <c:v>1531403.804838424</c:v>
                </c:pt>
                <c:pt idx="472">
                  <c:v>1531406.247374992</c:v>
                </c:pt>
                <c:pt idx="473">
                  <c:v>1531410.813677513</c:v>
                </c:pt>
                <c:pt idx="474">
                  <c:v>1531406.726327565</c:v>
                </c:pt>
                <c:pt idx="475">
                  <c:v>1531405.481705796</c:v>
                </c:pt>
                <c:pt idx="476">
                  <c:v>1531409.253149389</c:v>
                </c:pt>
                <c:pt idx="477">
                  <c:v>1531410.986279617</c:v>
                </c:pt>
                <c:pt idx="478">
                  <c:v>1531408.070868916</c:v>
                </c:pt>
                <c:pt idx="479">
                  <c:v>1531416.760258643</c:v>
                </c:pt>
                <c:pt idx="480">
                  <c:v>1531405.506705008</c:v>
                </c:pt>
                <c:pt idx="481">
                  <c:v>1531402.021839409</c:v>
                </c:pt>
                <c:pt idx="482">
                  <c:v>1531407.744905874</c:v>
                </c:pt>
                <c:pt idx="483">
                  <c:v>1531407.685026138</c:v>
                </c:pt>
                <c:pt idx="484">
                  <c:v>1531408.139128857</c:v>
                </c:pt>
                <c:pt idx="485">
                  <c:v>1531407.737835829</c:v>
                </c:pt>
                <c:pt idx="486">
                  <c:v>1531409.587740045</c:v>
                </c:pt>
                <c:pt idx="487">
                  <c:v>1531411.805531923</c:v>
                </c:pt>
                <c:pt idx="488">
                  <c:v>1531401.464352131</c:v>
                </c:pt>
                <c:pt idx="489">
                  <c:v>1531400.389097824</c:v>
                </c:pt>
                <c:pt idx="490">
                  <c:v>1531400.044415286</c:v>
                </c:pt>
                <c:pt idx="491">
                  <c:v>1531398.332747985</c:v>
                </c:pt>
                <c:pt idx="492">
                  <c:v>1531400.974543599</c:v>
                </c:pt>
                <c:pt idx="493">
                  <c:v>1531400.750244378</c:v>
                </c:pt>
                <c:pt idx="494">
                  <c:v>1531397.240121674</c:v>
                </c:pt>
                <c:pt idx="495">
                  <c:v>1531397.133552016</c:v>
                </c:pt>
                <c:pt idx="496">
                  <c:v>1531396.752316178</c:v>
                </c:pt>
                <c:pt idx="497">
                  <c:v>1531395.328864898</c:v>
                </c:pt>
                <c:pt idx="498">
                  <c:v>1531394.997800459</c:v>
                </c:pt>
                <c:pt idx="499">
                  <c:v>1531393.244663783</c:v>
                </c:pt>
                <c:pt idx="500">
                  <c:v>1531395.853598305</c:v>
                </c:pt>
                <c:pt idx="501">
                  <c:v>1531394.205475926</c:v>
                </c:pt>
                <c:pt idx="502">
                  <c:v>1531395.251177011</c:v>
                </c:pt>
                <c:pt idx="503">
                  <c:v>1531391.946468631</c:v>
                </c:pt>
                <c:pt idx="504">
                  <c:v>1531394.770795287</c:v>
                </c:pt>
                <c:pt idx="505">
                  <c:v>1531391.293146943</c:v>
                </c:pt>
                <c:pt idx="506">
                  <c:v>1531392.759052188</c:v>
                </c:pt>
                <c:pt idx="507">
                  <c:v>1531393.536957888</c:v>
                </c:pt>
                <c:pt idx="508">
                  <c:v>1531392.724469537</c:v>
                </c:pt>
                <c:pt idx="509">
                  <c:v>1531399.929837989</c:v>
                </c:pt>
                <c:pt idx="510">
                  <c:v>1531402.020294728</c:v>
                </c:pt>
                <c:pt idx="511">
                  <c:v>1531399.85009336</c:v>
                </c:pt>
                <c:pt idx="512">
                  <c:v>1531400.797611865</c:v>
                </c:pt>
                <c:pt idx="513">
                  <c:v>1531404.911890283</c:v>
                </c:pt>
                <c:pt idx="514">
                  <c:v>1531402.326490644</c:v>
                </c:pt>
                <c:pt idx="515">
                  <c:v>1531400.913725072</c:v>
                </c:pt>
                <c:pt idx="516">
                  <c:v>1531401.183047561</c:v>
                </c:pt>
                <c:pt idx="517">
                  <c:v>1531401.483614678</c:v>
                </c:pt>
                <c:pt idx="518">
                  <c:v>1531402.290586949</c:v>
                </c:pt>
                <c:pt idx="519">
                  <c:v>1531402.158850867</c:v>
                </c:pt>
                <c:pt idx="520">
                  <c:v>1531401.71598115</c:v>
                </c:pt>
                <c:pt idx="521">
                  <c:v>1531401.165607724</c:v>
                </c:pt>
                <c:pt idx="522">
                  <c:v>1531401.982077736</c:v>
                </c:pt>
                <c:pt idx="523">
                  <c:v>1531401.525826759</c:v>
                </c:pt>
                <c:pt idx="524">
                  <c:v>1531403.06898189</c:v>
                </c:pt>
                <c:pt idx="525">
                  <c:v>1531400.683982006</c:v>
                </c:pt>
                <c:pt idx="526">
                  <c:v>1531403.178438424</c:v>
                </c:pt>
                <c:pt idx="527">
                  <c:v>1531403.289220974</c:v>
                </c:pt>
                <c:pt idx="528">
                  <c:v>1531400.497163408</c:v>
                </c:pt>
                <c:pt idx="529">
                  <c:v>1531401.495151652</c:v>
                </c:pt>
                <c:pt idx="530">
                  <c:v>1531399.149184362</c:v>
                </c:pt>
                <c:pt idx="531">
                  <c:v>1531402.654228084</c:v>
                </c:pt>
                <c:pt idx="532">
                  <c:v>1531400.018930866</c:v>
                </c:pt>
                <c:pt idx="533">
                  <c:v>1531399.36426018</c:v>
                </c:pt>
                <c:pt idx="534">
                  <c:v>1531399.782981949</c:v>
                </c:pt>
                <c:pt idx="535">
                  <c:v>1531399.665173515</c:v>
                </c:pt>
                <c:pt idx="536">
                  <c:v>1531400.372838177</c:v>
                </c:pt>
                <c:pt idx="537">
                  <c:v>1531399.401748747</c:v>
                </c:pt>
                <c:pt idx="538">
                  <c:v>1531399.802998866</c:v>
                </c:pt>
                <c:pt idx="539">
                  <c:v>1531399.525454573</c:v>
                </c:pt>
                <c:pt idx="540">
                  <c:v>1531399.404037725</c:v>
                </c:pt>
                <c:pt idx="541">
                  <c:v>1531399.630619318</c:v>
                </c:pt>
                <c:pt idx="542">
                  <c:v>1531400.112100123</c:v>
                </c:pt>
                <c:pt idx="543">
                  <c:v>1531398.893176609</c:v>
                </c:pt>
                <c:pt idx="544">
                  <c:v>1531399.715835193</c:v>
                </c:pt>
                <c:pt idx="545">
                  <c:v>1531400.038948722</c:v>
                </c:pt>
                <c:pt idx="546">
                  <c:v>1531399.834860233</c:v>
                </c:pt>
                <c:pt idx="547">
                  <c:v>1531399.466923614</c:v>
                </c:pt>
                <c:pt idx="548">
                  <c:v>1531398.602292732</c:v>
                </c:pt>
                <c:pt idx="549">
                  <c:v>1531398.024554045</c:v>
                </c:pt>
                <c:pt idx="550">
                  <c:v>1531398.204568455</c:v>
                </c:pt>
                <c:pt idx="551">
                  <c:v>1531399.092589366</c:v>
                </c:pt>
                <c:pt idx="552">
                  <c:v>1531398.518403749</c:v>
                </c:pt>
                <c:pt idx="553">
                  <c:v>1531397.901385395</c:v>
                </c:pt>
                <c:pt idx="554">
                  <c:v>1531398.686787511</c:v>
                </c:pt>
                <c:pt idx="555">
                  <c:v>1531398.340555857</c:v>
                </c:pt>
                <c:pt idx="556">
                  <c:v>1531398.065006085</c:v>
                </c:pt>
                <c:pt idx="557">
                  <c:v>1531398.474358887</c:v>
                </c:pt>
                <c:pt idx="558">
                  <c:v>1531398.652344789</c:v>
                </c:pt>
                <c:pt idx="559">
                  <c:v>1531398.261727106</c:v>
                </c:pt>
                <c:pt idx="560">
                  <c:v>1531398.356083671</c:v>
                </c:pt>
                <c:pt idx="561">
                  <c:v>1531399.093977305</c:v>
                </c:pt>
                <c:pt idx="562">
                  <c:v>1531398.446036962</c:v>
                </c:pt>
                <c:pt idx="563">
                  <c:v>1531398.829064672</c:v>
                </c:pt>
                <c:pt idx="564">
                  <c:v>1531399.296428261</c:v>
                </c:pt>
                <c:pt idx="565">
                  <c:v>1531398.999967627</c:v>
                </c:pt>
                <c:pt idx="566">
                  <c:v>1531398.713291187</c:v>
                </c:pt>
                <c:pt idx="567">
                  <c:v>1531397.99575503</c:v>
                </c:pt>
                <c:pt idx="568">
                  <c:v>1531399.535673461</c:v>
                </c:pt>
                <c:pt idx="569">
                  <c:v>1531397.718732179</c:v>
                </c:pt>
                <c:pt idx="570">
                  <c:v>1531398.341026076</c:v>
                </c:pt>
                <c:pt idx="571">
                  <c:v>1531398.808560155</c:v>
                </c:pt>
                <c:pt idx="572">
                  <c:v>1531399.127991942</c:v>
                </c:pt>
                <c:pt idx="573">
                  <c:v>1531398.585023001</c:v>
                </c:pt>
                <c:pt idx="574">
                  <c:v>1531398.182942906</c:v>
                </c:pt>
                <c:pt idx="575">
                  <c:v>1531399.193228152</c:v>
                </c:pt>
                <c:pt idx="576">
                  <c:v>1531398.719041124</c:v>
                </c:pt>
                <c:pt idx="577">
                  <c:v>1531399.022842975</c:v>
                </c:pt>
                <c:pt idx="578">
                  <c:v>1531398.786795109</c:v>
                </c:pt>
                <c:pt idx="579">
                  <c:v>1531398.716809526</c:v>
                </c:pt>
                <c:pt idx="580">
                  <c:v>1531398.669587598</c:v>
                </c:pt>
                <c:pt idx="581">
                  <c:v>1531398.513497174</c:v>
                </c:pt>
                <c:pt idx="582">
                  <c:v>1531398.977624628</c:v>
                </c:pt>
                <c:pt idx="583">
                  <c:v>1531398.79189675</c:v>
                </c:pt>
                <c:pt idx="584">
                  <c:v>1531398.522904825</c:v>
                </c:pt>
                <c:pt idx="585">
                  <c:v>1531398.279776114</c:v>
                </c:pt>
                <c:pt idx="586">
                  <c:v>1531398.317157485</c:v>
                </c:pt>
                <c:pt idx="587">
                  <c:v>1531398.465872264</c:v>
                </c:pt>
                <c:pt idx="588">
                  <c:v>1531398.60723984</c:v>
                </c:pt>
                <c:pt idx="589">
                  <c:v>1531398.277101603</c:v>
                </c:pt>
                <c:pt idx="590">
                  <c:v>1531397.444134397</c:v>
                </c:pt>
                <c:pt idx="591">
                  <c:v>1531398.301577561</c:v>
                </c:pt>
                <c:pt idx="592">
                  <c:v>1531398.756223017</c:v>
                </c:pt>
                <c:pt idx="593">
                  <c:v>1531398.803753514</c:v>
                </c:pt>
                <c:pt idx="594">
                  <c:v>1531399.124982859</c:v>
                </c:pt>
                <c:pt idx="595">
                  <c:v>1531398.86326791</c:v>
                </c:pt>
                <c:pt idx="596">
                  <c:v>1531399.077083053</c:v>
                </c:pt>
                <c:pt idx="597">
                  <c:v>1531399.5188183</c:v>
                </c:pt>
                <c:pt idx="598">
                  <c:v>1531399.053646655</c:v>
                </c:pt>
                <c:pt idx="599">
                  <c:v>1531399.103988993</c:v>
                </c:pt>
                <c:pt idx="600">
                  <c:v>1531399.089590282</c:v>
                </c:pt>
                <c:pt idx="601">
                  <c:v>1531398.756874721</c:v>
                </c:pt>
                <c:pt idx="602">
                  <c:v>1531398.961487624</c:v>
                </c:pt>
                <c:pt idx="603">
                  <c:v>1531399.617845502</c:v>
                </c:pt>
                <c:pt idx="604">
                  <c:v>1531399.325392961</c:v>
                </c:pt>
                <c:pt idx="605">
                  <c:v>1531399.584433331</c:v>
                </c:pt>
                <c:pt idx="606">
                  <c:v>1531399.285686963</c:v>
                </c:pt>
                <c:pt idx="607">
                  <c:v>1531399.128164964</c:v>
                </c:pt>
                <c:pt idx="608">
                  <c:v>1531398.784160044</c:v>
                </c:pt>
                <c:pt idx="609">
                  <c:v>1531398.813224453</c:v>
                </c:pt>
                <c:pt idx="610">
                  <c:v>1531398.651183301</c:v>
                </c:pt>
                <c:pt idx="611">
                  <c:v>1531398.787377978</c:v>
                </c:pt>
                <c:pt idx="612">
                  <c:v>1531398.695217456</c:v>
                </c:pt>
                <c:pt idx="613">
                  <c:v>1531398.805894894</c:v>
                </c:pt>
                <c:pt idx="614">
                  <c:v>1531398.721554228</c:v>
                </c:pt>
                <c:pt idx="615">
                  <c:v>1531398.703573968</c:v>
                </c:pt>
                <c:pt idx="616">
                  <c:v>1531398.495091127</c:v>
                </c:pt>
                <c:pt idx="617">
                  <c:v>1531398.427762966</c:v>
                </c:pt>
                <c:pt idx="618">
                  <c:v>1531398.552357111</c:v>
                </c:pt>
                <c:pt idx="619">
                  <c:v>1531398.62630661</c:v>
                </c:pt>
                <c:pt idx="620">
                  <c:v>1531398.669151969</c:v>
                </c:pt>
                <c:pt idx="621">
                  <c:v>1531398.643725442</c:v>
                </c:pt>
                <c:pt idx="622">
                  <c:v>1531398.451828909</c:v>
                </c:pt>
                <c:pt idx="623">
                  <c:v>1531398.558935235</c:v>
                </c:pt>
                <c:pt idx="624">
                  <c:v>1531398.649485878</c:v>
                </c:pt>
                <c:pt idx="625">
                  <c:v>1531398.724721224</c:v>
                </c:pt>
                <c:pt idx="626">
                  <c:v>1531398.767384081</c:v>
                </c:pt>
                <c:pt idx="627">
                  <c:v>1531398.87703629</c:v>
                </c:pt>
                <c:pt idx="628">
                  <c:v>1531398.907883748</c:v>
                </c:pt>
                <c:pt idx="629">
                  <c:v>1531398.737608054</c:v>
                </c:pt>
                <c:pt idx="630">
                  <c:v>1531398.770264638</c:v>
                </c:pt>
                <c:pt idx="631">
                  <c:v>1531398.722896149</c:v>
                </c:pt>
                <c:pt idx="632">
                  <c:v>1531398.824554195</c:v>
                </c:pt>
                <c:pt idx="633">
                  <c:v>1531398.76386489</c:v>
                </c:pt>
                <c:pt idx="634">
                  <c:v>1531398.930090641</c:v>
                </c:pt>
                <c:pt idx="635">
                  <c:v>1531398.842861992</c:v>
                </c:pt>
                <c:pt idx="636">
                  <c:v>1531398.782772091</c:v>
                </c:pt>
                <c:pt idx="637">
                  <c:v>1531398.738120006</c:v>
                </c:pt>
                <c:pt idx="638">
                  <c:v>1531398.574884044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Main!$E$2:$E$640</c:f>
              <c:numCache>
                <c:formatCode>General</c:formatCode>
                <c:ptCount val="639"/>
                <c:pt idx="0">
                  <c:v>1750006.963412121</c:v>
                </c:pt>
                <c:pt idx="1">
                  <c:v>1750006.963412121</c:v>
                </c:pt>
                <c:pt idx="2">
                  <c:v>1750006.963412121</c:v>
                </c:pt>
                <c:pt idx="3">
                  <c:v>1750006.963412121</c:v>
                </c:pt>
                <c:pt idx="4">
                  <c:v>1750006.963412121</c:v>
                </c:pt>
                <c:pt idx="5">
                  <c:v>1750006.963412121</c:v>
                </c:pt>
                <c:pt idx="6">
                  <c:v>1750006.963412121</c:v>
                </c:pt>
                <c:pt idx="7">
                  <c:v>1750006.963412121</c:v>
                </c:pt>
                <c:pt idx="8">
                  <c:v>1750006.963412121</c:v>
                </c:pt>
                <c:pt idx="9">
                  <c:v>1750006.963412121</c:v>
                </c:pt>
                <c:pt idx="10">
                  <c:v>1750006.963412121</c:v>
                </c:pt>
                <c:pt idx="11">
                  <c:v>1750006.963412121</c:v>
                </c:pt>
                <c:pt idx="12">
                  <c:v>1750006.963412121</c:v>
                </c:pt>
                <c:pt idx="13">
                  <c:v>1750006.963412121</c:v>
                </c:pt>
                <c:pt idx="14">
                  <c:v>1750006.963412121</c:v>
                </c:pt>
                <c:pt idx="15">
                  <c:v>1750006.963412121</c:v>
                </c:pt>
                <c:pt idx="16">
                  <c:v>1750006.963412121</c:v>
                </c:pt>
                <c:pt idx="17">
                  <c:v>1750006.963412121</c:v>
                </c:pt>
                <c:pt idx="18">
                  <c:v>1750006.963412121</c:v>
                </c:pt>
                <c:pt idx="19">
                  <c:v>1750006.963412121</c:v>
                </c:pt>
                <c:pt idx="20">
                  <c:v>1750006.963412121</c:v>
                </c:pt>
                <c:pt idx="21">
                  <c:v>1750006.963412121</c:v>
                </c:pt>
                <c:pt idx="22">
                  <c:v>1750006.963412121</c:v>
                </c:pt>
                <c:pt idx="23">
                  <c:v>1750006.963412121</c:v>
                </c:pt>
                <c:pt idx="24">
                  <c:v>1750006.963412121</c:v>
                </c:pt>
                <c:pt idx="25">
                  <c:v>1750006.963412121</c:v>
                </c:pt>
                <c:pt idx="26">
                  <c:v>1750006.963412121</c:v>
                </c:pt>
                <c:pt idx="27">
                  <c:v>1750006.963412121</c:v>
                </c:pt>
                <c:pt idx="28">
                  <c:v>1750006.963412121</c:v>
                </c:pt>
                <c:pt idx="29">
                  <c:v>1750006.963412121</c:v>
                </c:pt>
                <c:pt idx="30">
                  <c:v>1750006.963412121</c:v>
                </c:pt>
                <c:pt idx="31">
                  <c:v>1750006.963412121</c:v>
                </c:pt>
                <c:pt idx="32">
                  <c:v>1750006.963412121</c:v>
                </c:pt>
                <c:pt idx="33">
                  <c:v>1750006.963412121</c:v>
                </c:pt>
                <c:pt idx="34">
                  <c:v>1750006.963412121</c:v>
                </c:pt>
                <c:pt idx="35">
                  <c:v>1750006.963412121</c:v>
                </c:pt>
                <c:pt idx="36">
                  <c:v>1750006.963412121</c:v>
                </c:pt>
                <c:pt idx="37">
                  <c:v>1750006.963412121</c:v>
                </c:pt>
                <c:pt idx="38">
                  <c:v>1750006.963412121</c:v>
                </c:pt>
                <c:pt idx="39">
                  <c:v>1750006.963412121</c:v>
                </c:pt>
                <c:pt idx="40">
                  <c:v>1750006.963412121</c:v>
                </c:pt>
                <c:pt idx="41">
                  <c:v>1750006.963412121</c:v>
                </c:pt>
                <c:pt idx="42">
                  <c:v>1750006.963412121</c:v>
                </c:pt>
                <c:pt idx="43">
                  <c:v>1750006.963412121</c:v>
                </c:pt>
                <c:pt idx="44">
                  <c:v>1750006.963412121</c:v>
                </c:pt>
                <c:pt idx="45">
                  <c:v>1750006.963412121</c:v>
                </c:pt>
                <c:pt idx="46">
                  <c:v>1750006.963412121</c:v>
                </c:pt>
                <c:pt idx="47">
                  <c:v>1750006.963412121</c:v>
                </c:pt>
                <c:pt idx="48">
                  <c:v>1750006.963412121</c:v>
                </c:pt>
                <c:pt idx="49">
                  <c:v>1750006.963412121</c:v>
                </c:pt>
                <c:pt idx="50">
                  <c:v>1750006.963412121</c:v>
                </c:pt>
                <c:pt idx="51">
                  <c:v>1750006.963412121</c:v>
                </c:pt>
                <c:pt idx="52">
                  <c:v>1750006.963412121</c:v>
                </c:pt>
                <c:pt idx="53">
                  <c:v>1750006.963412121</c:v>
                </c:pt>
                <c:pt idx="54">
                  <c:v>1750006.963412121</c:v>
                </c:pt>
                <c:pt idx="55">
                  <c:v>1750006.963412121</c:v>
                </c:pt>
                <c:pt idx="56">
                  <c:v>1750006.963412121</c:v>
                </c:pt>
                <c:pt idx="57">
                  <c:v>1750006.963412121</c:v>
                </c:pt>
                <c:pt idx="58">
                  <c:v>1750006.963412121</c:v>
                </c:pt>
                <c:pt idx="59">
                  <c:v>1750006.963412121</c:v>
                </c:pt>
                <c:pt idx="60">
                  <c:v>1750006.963412121</c:v>
                </c:pt>
                <c:pt idx="61">
                  <c:v>1750006.963412121</c:v>
                </c:pt>
                <c:pt idx="62">
                  <c:v>1750006.963412121</c:v>
                </c:pt>
                <c:pt idx="63">
                  <c:v>1750006.963412121</c:v>
                </c:pt>
                <c:pt idx="64">
                  <c:v>1750006.963412121</c:v>
                </c:pt>
                <c:pt idx="65">
                  <c:v>1750006.963412121</c:v>
                </c:pt>
                <c:pt idx="66">
                  <c:v>1750006.963412121</c:v>
                </c:pt>
                <c:pt idx="67">
                  <c:v>1750006.963412121</c:v>
                </c:pt>
                <c:pt idx="68">
                  <c:v>1750006.963412121</c:v>
                </c:pt>
                <c:pt idx="69">
                  <c:v>1750006.963412121</c:v>
                </c:pt>
                <c:pt idx="70">
                  <c:v>1750006.963412121</c:v>
                </c:pt>
                <c:pt idx="71">
                  <c:v>1750006.963412121</c:v>
                </c:pt>
                <c:pt idx="72">
                  <c:v>1750006.963412121</c:v>
                </c:pt>
                <c:pt idx="73">
                  <c:v>1750006.963412121</c:v>
                </c:pt>
                <c:pt idx="74">
                  <c:v>1750006.963412121</c:v>
                </c:pt>
                <c:pt idx="75">
                  <c:v>1750006.963412121</c:v>
                </c:pt>
                <c:pt idx="76">
                  <c:v>1750006.963412121</c:v>
                </c:pt>
                <c:pt idx="77">
                  <c:v>1750006.963412121</c:v>
                </c:pt>
                <c:pt idx="78">
                  <c:v>1750006.963412121</c:v>
                </c:pt>
                <c:pt idx="79">
                  <c:v>1750006.963412121</c:v>
                </c:pt>
                <c:pt idx="80">
                  <c:v>1750006.963412121</c:v>
                </c:pt>
                <c:pt idx="81">
                  <c:v>1750006.963412121</c:v>
                </c:pt>
                <c:pt idx="82">
                  <c:v>1750006.963412121</c:v>
                </c:pt>
                <c:pt idx="83">
                  <c:v>1750006.963412121</c:v>
                </c:pt>
                <c:pt idx="84">
                  <c:v>1750006.963412121</c:v>
                </c:pt>
                <c:pt idx="85">
                  <c:v>1750006.963412121</c:v>
                </c:pt>
                <c:pt idx="86">
                  <c:v>1750006.963412121</c:v>
                </c:pt>
                <c:pt idx="87">
                  <c:v>1750006.963412121</c:v>
                </c:pt>
                <c:pt idx="88">
                  <c:v>1750006.963412121</c:v>
                </c:pt>
                <c:pt idx="89">
                  <c:v>1750006.963412121</c:v>
                </c:pt>
                <c:pt idx="90">
                  <c:v>1750006.963412121</c:v>
                </c:pt>
                <c:pt idx="91">
                  <c:v>1750006.963412121</c:v>
                </c:pt>
                <c:pt idx="92">
                  <c:v>1750006.963412121</c:v>
                </c:pt>
                <c:pt idx="93">
                  <c:v>1750006.963412121</c:v>
                </c:pt>
                <c:pt idx="94">
                  <c:v>1750006.963412121</c:v>
                </c:pt>
                <c:pt idx="95">
                  <c:v>1750006.963412121</c:v>
                </c:pt>
                <c:pt idx="96">
                  <c:v>1750006.963412121</c:v>
                </c:pt>
                <c:pt idx="97">
                  <c:v>1750006.963412121</c:v>
                </c:pt>
                <c:pt idx="98">
                  <c:v>1750006.963412121</c:v>
                </c:pt>
                <c:pt idx="99">
                  <c:v>1750006.963412121</c:v>
                </c:pt>
                <c:pt idx="100">
                  <c:v>1750006.963412121</c:v>
                </c:pt>
                <c:pt idx="101">
                  <c:v>1750006.963412121</c:v>
                </c:pt>
                <c:pt idx="102">
                  <c:v>1750006.963412121</c:v>
                </c:pt>
                <c:pt idx="103">
                  <c:v>1750006.963412121</c:v>
                </c:pt>
                <c:pt idx="104">
                  <c:v>1750006.963412121</c:v>
                </c:pt>
                <c:pt idx="105">
                  <c:v>1750006.963412121</c:v>
                </c:pt>
                <c:pt idx="106">
                  <c:v>1750006.963412121</c:v>
                </c:pt>
                <c:pt idx="107">
                  <c:v>1750006.963412121</c:v>
                </c:pt>
                <c:pt idx="108">
                  <c:v>1750006.963412121</c:v>
                </c:pt>
                <c:pt idx="109">
                  <c:v>1750006.963412121</c:v>
                </c:pt>
                <c:pt idx="110">
                  <c:v>1750006.963412121</c:v>
                </c:pt>
                <c:pt idx="111">
                  <c:v>1750006.963412121</c:v>
                </c:pt>
                <c:pt idx="112">
                  <c:v>1750006.963412121</c:v>
                </c:pt>
                <c:pt idx="113">
                  <c:v>1750006.963412121</c:v>
                </c:pt>
                <c:pt idx="114">
                  <c:v>1750006.963412121</c:v>
                </c:pt>
                <c:pt idx="115">
                  <c:v>1750006.963412121</c:v>
                </c:pt>
                <c:pt idx="116">
                  <c:v>1750006.963412121</c:v>
                </c:pt>
                <c:pt idx="117">
                  <c:v>1750006.963412121</c:v>
                </c:pt>
                <c:pt idx="118">
                  <c:v>1750006.963412121</c:v>
                </c:pt>
                <c:pt idx="119">
                  <c:v>1750006.963412121</c:v>
                </c:pt>
                <c:pt idx="120">
                  <c:v>1750006.963412121</c:v>
                </c:pt>
                <c:pt idx="121">
                  <c:v>1750006.963412121</c:v>
                </c:pt>
                <c:pt idx="122">
                  <c:v>1750006.963412121</c:v>
                </c:pt>
                <c:pt idx="123">
                  <c:v>1750006.963412121</c:v>
                </c:pt>
                <c:pt idx="124">
                  <c:v>1750006.963412121</c:v>
                </c:pt>
                <c:pt idx="125">
                  <c:v>1750006.963412121</c:v>
                </c:pt>
                <c:pt idx="126">
                  <c:v>1750006.963412121</c:v>
                </c:pt>
                <c:pt idx="127">
                  <c:v>1750006.963412121</c:v>
                </c:pt>
                <c:pt idx="128">
                  <c:v>1750006.963412121</c:v>
                </c:pt>
                <c:pt idx="129">
                  <c:v>1750006.963412121</c:v>
                </c:pt>
                <c:pt idx="130">
                  <c:v>1750006.963412121</c:v>
                </c:pt>
                <c:pt idx="131">
                  <c:v>1750006.963412121</c:v>
                </c:pt>
                <c:pt idx="132">
                  <c:v>1750006.963412121</c:v>
                </c:pt>
                <c:pt idx="133">
                  <c:v>1750006.963412121</c:v>
                </c:pt>
                <c:pt idx="134">
                  <c:v>1750006.963412121</c:v>
                </c:pt>
                <c:pt idx="135">
                  <c:v>1750006.963412121</c:v>
                </c:pt>
                <c:pt idx="136">
                  <c:v>1750006.963412121</c:v>
                </c:pt>
                <c:pt idx="137">
                  <c:v>1750006.963412121</c:v>
                </c:pt>
                <c:pt idx="138">
                  <c:v>1750006.963412121</c:v>
                </c:pt>
                <c:pt idx="139">
                  <c:v>1750006.963412121</c:v>
                </c:pt>
                <c:pt idx="140">
                  <c:v>1750006.963412121</c:v>
                </c:pt>
                <c:pt idx="141">
                  <c:v>1750006.963412121</c:v>
                </c:pt>
                <c:pt idx="142">
                  <c:v>1750006.963412121</c:v>
                </c:pt>
                <c:pt idx="143">
                  <c:v>1750006.963412121</c:v>
                </c:pt>
                <c:pt idx="144">
                  <c:v>1750006.963412121</c:v>
                </c:pt>
                <c:pt idx="145">
                  <c:v>1750006.963412121</c:v>
                </c:pt>
                <c:pt idx="146">
                  <c:v>1750006.963412121</c:v>
                </c:pt>
                <c:pt idx="147">
                  <c:v>1750006.963412121</c:v>
                </c:pt>
                <c:pt idx="148">
                  <c:v>1750006.963412121</c:v>
                </c:pt>
                <c:pt idx="149">
                  <c:v>1750006.963412121</c:v>
                </c:pt>
                <c:pt idx="150">
                  <c:v>1750006.963412121</c:v>
                </c:pt>
                <c:pt idx="151">
                  <c:v>1750006.963412121</c:v>
                </c:pt>
                <c:pt idx="152">
                  <c:v>1750006.963412121</c:v>
                </c:pt>
                <c:pt idx="153">
                  <c:v>1750006.963412121</c:v>
                </c:pt>
                <c:pt idx="154">
                  <c:v>1750006.963412121</c:v>
                </c:pt>
                <c:pt idx="155">
                  <c:v>1750006.963412121</c:v>
                </c:pt>
                <c:pt idx="156">
                  <c:v>1750006.963412121</c:v>
                </c:pt>
                <c:pt idx="157">
                  <c:v>1750006.963412121</c:v>
                </c:pt>
                <c:pt idx="158">
                  <c:v>1750006.963412121</c:v>
                </c:pt>
                <c:pt idx="159">
                  <c:v>1750006.963412121</c:v>
                </c:pt>
                <c:pt idx="160">
                  <c:v>1750006.963412121</c:v>
                </c:pt>
                <c:pt idx="161">
                  <c:v>1750006.963412121</c:v>
                </c:pt>
                <c:pt idx="162">
                  <c:v>1750006.963412121</c:v>
                </c:pt>
                <c:pt idx="163">
                  <c:v>1750006.963412121</c:v>
                </c:pt>
                <c:pt idx="164">
                  <c:v>1750006.963412121</c:v>
                </c:pt>
                <c:pt idx="165">
                  <c:v>1750006.963412121</c:v>
                </c:pt>
                <c:pt idx="166">
                  <c:v>1750006.963412121</c:v>
                </c:pt>
                <c:pt idx="167">
                  <c:v>1750006.963412121</c:v>
                </c:pt>
                <c:pt idx="168">
                  <c:v>1750006.963412121</c:v>
                </c:pt>
                <c:pt idx="169">
                  <c:v>1750006.963412121</c:v>
                </c:pt>
                <c:pt idx="170">
                  <c:v>1750006.963412121</c:v>
                </c:pt>
                <c:pt idx="171">
                  <c:v>1750006.963412121</c:v>
                </c:pt>
                <c:pt idx="172">
                  <c:v>1750006.963412121</c:v>
                </c:pt>
                <c:pt idx="173">
                  <c:v>1750006.963412121</c:v>
                </c:pt>
                <c:pt idx="174">
                  <c:v>1750006.963412121</c:v>
                </c:pt>
                <c:pt idx="175">
                  <c:v>1750006.963412121</c:v>
                </c:pt>
                <c:pt idx="176">
                  <c:v>1750006.963412121</c:v>
                </c:pt>
                <c:pt idx="177">
                  <c:v>1750006.963412121</c:v>
                </c:pt>
                <c:pt idx="178">
                  <c:v>1750006.963412121</c:v>
                </c:pt>
                <c:pt idx="179">
                  <c:v>1750006.963412121</c:v>
                </c:pt>
                <c:pt idx="180">
                  <c:v>1750006.963412121</c:v>
                </c:pt>
                <c:pt idx="181">
                  <c:v>1750006.963412121</c:v>
                </c:pt>
                <c:pt idx="182">
                  <c:v>1750006.963412121</c:v>
                </c:pt>
                <c:pt idx="183">
                  <c:v>1750006.963412121</c:v>
                </c:pt>
                <c:pt idx="184">
                  <c:v>1750006.963412121</c:v>
                </c:pt>
                <c:pt idx="185">
                  <c:v>1750006.963412121</c:v>
                </c:pt>
                <c:pt idx="186">
                  <c:v>1750006.963412121</c:v>
                </c:pt>
                <c:pt idx="187">
                  <c:v>1750006.963412121</c:v>
                </c:pt>
                <c:pt idx="188">
                  <c:v>1750006.963412121</c:v>
                </c:pt>
                <c:pt idx="189">
                  <c:v>1750006.963412121</c:v>
                </c:pt>
                <c:pt idx="190">
                  <c:v>1750006.963412121</c:v>
                </c:pt>
                <c:pt idx="191">
                  <c:v>1750006.963412121</c:v>
                </c:pt>
                <c:pt idx="192">
                  <c:v>1750006.963412121</c:v>
                </c:pt>
                <c:pt idx="193">
                  <c:v>1750006.963412121</c:v>
                </c:pt>
                <c:pt idx="194">
                  <c:v>1750006.963412121</c:v>
                </c:pt>
                <c:pt idx="195">
                  <c:v>1750006.963412121</c:v>
                </c:pt>
                <c:pt idx="196">
                  <c:v>1750006.963412121</c:v>
                </c:pt>
                <c:pt idx="197">
                  <c:v>1750006.963412121</c:v>
                </c:pt>
                <c:pt idx="198">
                  <c:v>1750006.963412121</c:v>
                </c:pt>
                <c:pt idx="199">
                  <c:v>1750006.963412121</c:v>
                </c:pt>
                <c:pt idx="200">
                  <c:v>1750006.963412121</c:v>
                </c:pt>
                <c:pt idx="201">
                  <c:v>1750006.963412121</c:v>
                </c:pt>
                <c:pt idx="202">
                  <c:v>1750006.963412121</c:v>
                </c:pt>
                <c:pt idx="203">
                  <c:v>1750006.963412121</c:v>
                </c:pt>
                <c:pt idx="204">
                  <c:v>1750006.963412121</c:v>
                </c:pt>
                <c:pt idx="205">
                  <c:v>1750006.963412121</c:v>
                </c:pt>
                <c:pt idx="206">
                  <c:v>1750006.963412121</c:v>
                </c:pt>
                <c:pt idx="207">
                  <c:v>1750006.963412121</c:v>
                </c:pt>
                <c:pt idx="208">
                  <c:v>1750006.963412121</c:v>
                </c:pt>
                <c:pt idx="209">
                  <c:v>1750006.963412121</c:v>
                </c:pt>
                <c:pt idx="210">
                  <c:v>1750006.963412121</c:v>
                </c:pt>
                <c:pt idx="211">
                  <c:v>1750006.963412121</c:v>
                </c:pt>
                <c:pt idx="212">
                  <c:v>1750006.963412121</c:v>
                </c:pt>
                <c:pt idx="213">
                  <c:v>1750006.963412121</c:v>
                </c:pt>
                <c:pt idx="214">
                  <c:v>1750006.963412121</c:v>
                </c:pt>
                <c:pt idx="215">
                  <c:v>1750006.963412121</c:v>
                </c:pt>
                <c:pt idx="216">
                  <c:v>1750006.963412121</c:v>
                </c:pt>
                <c:pt idx="217">
                  <c:v>1750006.963412121</c:v>
                </c:pt>
                <c:pt idx="218">
                  <c:v>1750006.963412121</c:v>
                </c:pt>
                <c:pt idx="219">
                  <c:v>1750006.963412121</c:v>
                </c:pt>
                <c:pt idx="220">
                  <c:v>1750006.963412121</c:v>
                </c:pt>
                <c:pt idx="221">
                  <c:v>1750006.963412121</c:v>
                </c:pt>
                <c:pt idx="222">
                  <c:v>1750006.963412121</c:v>
                </c:pt>
                <c:pt idx="223">
                  <c:v>1750006.963412121</c:v>
                </c:pt>
                <c:pt idx="224">
                  <c:v>1750006.963412121</c:v>
                </c:pt>
                <c:pt idx="225">
                  <c:v>1750006.963412121</c:v>
                </c:pt>
                <c:pt idx="226">
                  <c:v>1750006.963412121</c:v>
                </c:pt>
                <c:pt idx="227">
                  <c:v>1750006.963412121</c:v>
                </c:pt>
                <c:pt idx="228">
                  <c:v>1750006.963412121</c:v>
                </c:pt>
                <c:pt idx="229">
                  <c:v>1750006.963412121</c:v>
                </c:pt>
                <c:pt idx="230">
                  <c:v>1750006.963412121</c:v>
                </c:pt>
                <c:pt idx="231">
                  <c:v>1750006.963412121</c:v>
                </c:pt>
                <c:pt idx="232">
                  <c:v>1750006.963412121</c:v>
                </c:pt>
                <c:pt idx="233">
                  <c:v>1750006.963412121</c:v>
                </c:pt>
                <c:pt idx="234">
                  <c:v>1750006.963412121</c:v>
                </c:pt>
                <c:pt idx="235">
                  <c:v>1750006.963412121</c:v>
                </c:pt>
                <c:pt idx="236">
                  <c:v>1750006.963412121</c:v>
                </c:pt>
                <c:pt idx="237">
                  <c:v>1750006.963412121</c:v>
                </c:pt>
                <c:pt idx="238">
                  <c:v>1750006.963412121</c:v>
                </c:pt>
                <c:pt idx="239">
                  <c:v>1750006.963412121</c:v>
                </c:pt>
                <c:pt idx="240">
                  <c:v>1750006.963412121</c:v>
                </c:pt>
                <c:pt idx="241">
                  <c:v>1750006.963412121</c:v>
                </c:pt>
                <c:pt idx="242">
                  <c:v>1750006.963412121</c:v>
                </c:pt>
                <c:pt idx="243">
                  <c:v>1750006.963412121</c:v>
                </c:pt>
                <c:pt idx="244">
                  <c:v>1750006.963412121</c:v>
                </c:pt>
                <c:pt idx="245">
                  <c:v>1750006.963412121</c:v>
                </c:pt>
                <c:pt idx="246">
                  <c:v>1750006.963412121</c:v>
                </c:pt>
                <c:pt idx="247">
                  <c:v>1750006.963412121</c:v>
                </c:pt>
                <c:pt idx="248">
                  <c:v>1750006.963412121</c:v>
                </c:pt>
                <c:pt idx="249">
                  <c:v>1750006.963412121</c:v>
                </c:pt>
                <c:pt idx="250">
                  <c:v>1750006.963412121</c:v>
                </c:pt>
                <c:pt idx="251">
                  <c:v>1750006.963412121</c:v>
                </c:pt>
                <c:pt idx="252">
                  <c:v>1750006.963412121</c:v>
                </c:pt>
                <c:pt idx="253">
                  <c:v>1750006.963412121</c:v>
                </c:pt>
                <c:pt idx="254">
                  <c:v>1750006.963412121</c:v>
                </c:pt>
                <c:pt idx="255">
                  <c:v>1750006.963412121</c:v>
                </c:pt>
                <c:pt idx="256">
                  <c:v>1750006.963412121</c:v>
                </c:pt>
                <c:pt idx="257">
                  <c:v>1750006.963412121</c:v>
                </c:pt>
                <c:pt idx="258">
                  <c:v>1750006.963412121</c:v>
                </c:pt>
                <c:pt idx="259">
                  <c:v>1750006.963412121</c:v>
                </c:pt>
                <c:pt idx="260">
                  <c:v>1750006.963412121</c:v>
                </c:pt>
                <c:pt idx="261">
                  <c:v>1750006.963412121</c:v>
                </c:pt>
                <c:pt idx="262">
                  <c:v>1750006.963412121</c:v>
                </c:pt>
                <c:pt idx="263">
                  <c:v>1750006.963412121</c:v>
                </c:pt>
                <c:pt idx="264">
                  <c:v>1750006.963412121</c:v>
                </c:pt>
                <c:pt idx="265">
                  <c:v>1750006.963412121</c:v>
                </c:pt>
                <c:pt idx="266">
                  <c:v>1750006.963412121</c:v>
                </c:pt>
                <c:pt idx="267">
                  <c:v>1750006.963412121</c:v>
                </c:pt>
                <c:pt idx="268">
                  <c:v>1750006.963412121</c:v>
                </c:pt>
                <c:pt idx="269">
                  <c:v>1750006.963412121</c:v>
                </c:pt>
                <c:pt idx="270">
                  <c:v>1750006.963412121</c:v>
                </c:pt>
                <c:pt idx="271">
                  <c:v>1750006.963412121</c:v>
                </c:pt>
                <c:pt idx="272">
                  <c:v>1750006.963412121</c:v>
                </c:pt>
                <c:pt idx="273">
                  <c:v>1750006.963412121</c:v>
                </c:pt>
                <c:pt idx="274">
                  <c:v>1750006.963412121</c:v>
                </c:pt>
                <c:pt idx="275">
                  <c:v>1750006.963412121</c:v>
                </c:pt>
                <c:pt idx="276">
                  <c:v>1750006.963412121</c:v>
                </c:pt>
                <c:pt idx="277">
                  <c:v>1750006.963412121</c:v>
                </c:pt>
                <c:pt idx="278">
                  <c:v>1750006.963412121</c:v>
                </c:pt>
                <c:pt idx="279">
                  <c:v>1750006.963412121</c:v>
                </c:pt>
                <c:pt idx="280">
                  <c:v>1750006.963412121</c:v>
                </c:pt>
                <c:pt idx="281">
                  <c:v>1750006.963412121</c:v>
                </c:pt>
                <c:pt idx="282">
                  <c:v>1750006.963412121</c:v>
                </c:pt>
                <c:pt idx="283">
                  <c:v>1750006.963412121</c:v>
                </c:pt>
                <c:pt idx="284">
                  <c:v>1750006.963412121</c:v>
                </c:pt>
                <c:pt idx="285">
                  <c:v>1750006.963412121</c:v>
                </c:pt>
                <c:pt idx="286">
                  <c:v>1750006.963412121</c:v>
                </c:pt>
                <c:pt idx="287">
                  <c:v>1750006.963412121</c:v>
                </c:pt>
                <c:pt idx="288">
                  <c:v>1750006.963412121</c:v>
                </c:pt>
                <c:pt idx="289">
                  <c:v>1750006.963412121</c:v>
                </c:pt>
                <c:pt idx="290">
                  <c:v>1750006.963412121</c:v>
                </c:pt>
                <c:pt idx="291">
                  <c:v>1750006.963412121</c:v>
                </c:pt>
                <c:pt idx="292">
                  <c:v>1750006.963412121</c:v>
                </c:pt>
                <c:pt idx="293">
                  <c:v>1750006.963412121</c:v>
                </c:pt>
                <c:pt idx="294">
                  <c:v>1750006.963412121</c:v>
                </c:pt>
                <c:pt idx="295">
                  <c:v>1750006.963412121</c:v>
                </c:pt>
                <c:pt idx="296">
                  <c:v>1750006.963412121</c:v>
                </c:pt>
                <c:pt idx="297">
                  <c:v>1750006.963412121</c:v>
                </c:pt>
                <c:pt idx="298">
                  <c:v>1750006.963412121</c:v>
                </c:pt>
                <c:pt idx="299">
                  <c:v>1750006.963412121</c:v>
                </c:pt>
                <c:pt idx="300">
                  <c:v>1750006.963412121</c:v>
                </c:pt>
                <c:pt idx="301">
                  <c:v>1750006.963412121</c:v>
                </c:pt>
                <c:pt idx="302">
                  <c:v>1750006.963412121</c:v>
                </c:pt>
                <c:pt idx="303">
                  <c:v>1750006.963412121</c:v>
                </c:pt>
                <c:pt idx="304">
                  <c:v>1750006.963412121</c:v>
                </c:pt>
                <c:pt idx="305">
                  <c:v>1750006.963412121</c:v>
                </c:pt>
                <c:pt idx="306">
                  <c:v>1750006.963412121</c:v>
                </c:pt>
                <c:pt idx="307">
                  <c:v>1750006.963412121</c:v>
                </c:pt>
                <c:pt idx="308">
                  <c:v>1750006.963412121</c:v>
                </c:pt>
                <c:pt idx="309">
                  <c:v>1750006.963412121</c:v>
                </c:pt>
                <c:pt idx="310">
                  <c:v>1750006.963412121</c:v>
                </c:pt>
                <c:pt idx="311">
                  <c:v>1750006.963412121</c:v>
                </c:pt>
                <c:pt idx="312">
                  <c:v>1750006.963412121</c:v>
                </c:pt>
                <c:pt idx="313">
                  <c:v>1750006.963412121</c:v>
                </c:pt>
                <c:pt idx="314">
                  <c:v>1750006.963412121</c:v>
                </c:pt>
                <c:pt idx="315">
                  <c:v>1750006.963412121</c:v>
                </c:pt>
                <c:pt idx="316">
                  <c:v>1750006.963412121</c:v>
                </c:pt>
                <c:pt idx="317">
                  <c:v>1750006.963412121</c:v>
                </c:pt>
                <c:pt idx="318">
                  <c:v>1750006.963412121</c:v>
                </c:pt>
                <c:pt idx="319">
                  <c:v>1750006.963412121</c:v>
                </c:pt>
                <c:pt idx="320">
                  <c:v>1750006.963412121</c:v>
                </c:pt>
                <c:pt idx="321">
                  <c:v>1750006.963412121</c:v>
                </c:pt>
                <c:pt idx="322">
                  <c:v>1750006.963412121</c:v>
                </c:pt>
                <c:pt idx="323">
                  <c:v>1750006.963412121</c:v>
                </c:pt>
                <c:pt idx="324">
                  <c:v>1750006.963412121</c:v>
                </c:pt>
                <c:pt idx="325">
                  <c:v>1750006.963412121</c:v>
                </c:pt>
                <c:pt idx="326">
                  <c:v>1750006.963412121</c:v>
                </c:pt>
                <c:pt idx="327">
                  <c:v>1750006.963412121</c:v>
                </c:pt>
                <c:pt idx="328">
                  <c:v>1750006.963412121</c:v>
                </c:pt>
                <c:pt idx="329">
                  <c:v>1750006.963412121</c:v>
                </c:pt>
                <c:pt idx="330">
                  <c:v>1750006.963412121</c:v>
                </c:pt>
                <c:pt idx="331">
                  <c:v>1750006.963412121</c:v>
                </c:pt>
                <c:pt idx="332">
                  <c:v>1750006.963412121</c:v>
                </c:pt>
                <c:pt idx="333">
                  <c:v>1750006.963412121</c:v>
                </c:pt>
                <c:pt idx="334">
                  <c:v>1750006.963412121</c:v>
                </c:pt>
                <c:pt idx="335">
                  <c:v>1750006.963412121</c:v>
                </c:pt>
                <c:pt idx="336">
                  <c:v>1750006.963412121</c:v>
                </c:pt>
                <c:pt idx="337">
                  <c:v>1750006.963412121</c:v>
                </c:pt>
                <c:pt idx="338">
                  <c:v>1750006.963412121</c:v>
                </c:pt>
                <c:pt idx="339">
                  <c:v>1750006.963412121</c:v>
                </c:pt>
                <c:pt idx="340">
                  <c:v>1750006.963412121</c:v>
                </c:pt>
                <c:pt idx="341">
                  <c:v>1750006.963412121</c:v>
                </c:pt>
                <c:pt idx="342">
                  <c:v>1750006.963412121</c:v>
                </c:pt>
                <c:pt idx="343">
                  <c:v>1750006.963412121</c:v>
                </c:pt>
                <c:pt idx="344">
                  <c:v>1750006.963412121</c:v>
                </c:pt>
                <c:pt idx="345">
                  <c:v>1750006.963412121</c:v>
                </c:pt>
                <c:pt idx="346">
                  <c:v>1750006.963412121</c:v>
                </c:pt>
                <c:pt idx="347">
                  <c:v>1750006.963412121</c:v>
                </c:pt>
                <c:pt idx="348">
                  <c:v>1750006.963412121</c:v>
                </c:pt>
                <c:pt idx="349">
                  <c:v>1750006.963412121</c:v>
                </c:pt>
                <c:pt idx="350">
                  <c:v>1750006.963412121</c:v>
                </c:pt>
                <c:pt idx="351">
                  <c:v>1750006.963412121</c:v>
                </c:pt>
                <c:pt idx="352">
                  <c:v>1750006.963412121</c:v>
                </c:pt>
                <c:pt idx="353">
                  <c:v>1750006.963412121</c:v>
                </c:pt>
                <c:pt idx="354">
                  <c:v>1750006.963412121</c:v>
                </c:pt>
                <c:pt idx="355">
                  <c:v>1750006.963412121</c:v>
                </c:pt>
                <c:pt idx="356">
                  <c:v>1750006.963412121</c:v>
                </c:pt>
                <c:pt idx="357">
                  <c:v>1750006.963412121</c:v>
                </c:pt>
                <c:pt idx="358">
                  <c:v>1750006.963412121</c:v>
                </c:pt>
                <c:pt idx="359">
                  <c:v>1750006.963412121</c:v>
                </c:pt>
                <c:pt idx="360">
                  <c:v>1750006.963412121</c:v>
                </c:pt>
                <c:pt idx="361">
                  <c:v>1750006.963412121</c:v>
                </c:pt>
                <c:pt idx="362">
                  <c:v>1750006.963412121</c:v>
                </c:pt>
                <c:pt idx="363">
                  <c:v>1750006.963412121</c:v>
                </c:pt>
                <c:pt idx="364">
                  <c:v>1750006.963412121</c:v>
                </c:pt>
                <c:pt idx="365">
                  <c:v>1750006.963412121</c:v>
                </c:pt>
                <c:pt idx="366">
                  <c:v>1750006.963412121</c:v>
                </c:pt>
                <c:pt idx="367">
                  <c:v>1750006.963412121</c:v>
                </c:pt>
                <c:pt idx="368">
                  <c:v>1750006.963412121</c:v>
                </c:pt>
                <c:pt idx="369">
                  <c:v>1750006.963412121</c:v>
                </c:pt>
                <c:pt idx="370">
                  <c:v>1750006.963412121</c:v>
                </c:pt>
                <c:pt idx="371">
                  <c:v>1750006.963412121</c:v>
                </c:pt>
                <c:pt idx="372">
                  <c:v>1750006.963412121</c:v>
                </c:pt>
                <c:pt idx="373">
                  <c:v>1750006.963412121</c:v>
                </c:pt>
                <c:pt idx="374">
                  <c:v>1750006.963412121</c:v>
                </c:pt>
                <c:pt idx="375">
                  <c:v>1750006.963412121</c:v>
                </c:pt>
                <c:pt idx="376">
                  <c:v>1750006.963412121</c:v>
                </c:pt>
                <c:pt idx="377">
                  <c:v>1750006.963412121</c:v>
                </c:pt>
                <c:pt idx="378">
                  <c:v>1750006.963412121</c:v>
                </c:pt>
                <c:pt idx="379">
                  <c:v>1750006.963412121</c:v>
                </c:pt>
                <c:pt idx="380">
                  <c:v>1750006.963412121</c:v>
                </c:pt>
                <c:pt idx="381">
                  <c:v>1750006.963412121</c:v>
                </c:pt>
                <c:pt idx="382">
                  <c:v>1750006.963412121</c:v>
                </c:pt>
                <c:pt idx="383">
                  <c:v>1750006.963412121</c:v>
                </c:pt>
                <c:pt idx="384">
                  <c:v>1750006.963412121</c:v>
                </c:pt>
                <c:pt idx="385">
                  <c:v>1750006.963412121</c:v>
                </c:pt>
                <c:pt idx="386">
                  <c:v>1750006.963412121</c:v>
                </c:pt>
                <c:pt idx="387">
                  <c:v>1750006.963412121</c:v>
                </c:pt>
                <c:pt idx="388">
                  <c:v>1750006.963412121</c:v>
                </c:pt>
                <c:pt idx="389">
                  <c:v>1750006.963412121</c:v>
                </c:pt>
                <c:pt idx="390">
                  <c:v>1750006.963412121</c:v>
                </c:pt>
                <c:pt idx="391">
                  <c:v>1750006.963412121</c:v>
                </c:pt>
                <c:pt idx="392">
                  <c:v>1750006.963412121</c:v>
                </c:pt>
                <c:pt idx="393">
                  <c:v>1750006.963412121</c:v>
                </c:pt>
                <c:pt idx="394">
                  <c:v>1750006.963412121</c:v>
                </c:pt>
                <c:pt idx="395">
                  <c:v>1750006.963412121</c:v>
                </c:pt>
                <c:pt idx="396">
                  <c:v>1750006.963412121</c:v>
                </c:pt>
                <c:pt idx="397">
                  <c:v>1750006.963412121</c:v>
                </c:pt>
                <c:pt idx="398">
                  <c:v>1750006.963412121</c:v>
                </c:pt>
                <c:pt idx="399">
                  <c:v>1750006.963412121</c:v>
                </c:pt>
                <c:pt idx="400">
                  <c:v>1750006.963412121</c:v>
                </c:pt>
                <c:pt idx="401">
                  <c:v>1750006.963412121</c:v>
                </c:pt>
                <c:pt idx="402">
                  <c:v>1750006.963412121</c:v>
                </c:pt>
                <c:pt idx="403">
                  <c:v>1750006.963412121</c:v>
                </c:pt>
                <c:pt idx="404">
                  <c:v>1750006.963412121</c:v>
                </c:pt>
                <c:pt idx="405">
                  <c:v>1750006.963412121</c:v>
                </c:pt>
                <c:pt idx="406">
                  <c:v>1750006.963412121</c:v>
                </c:pt>
                <c:pt idx="407">
                  <c:v>1750006.963412121</c:v>
                </c:pt>
                <c:pt idx="408">
                  <c:v>1750006.963412121</c:v>
                </c:pt>
                <c:pt idx="409">
                  <c:v>1750006.963412121</c:v>
                </c:pt>
                <c:pt idx="410">
                  <c:v>1750006.963412121</c:v>
                </c:pt>
                <c:pt idx="411">
                  <c:v>1750006.963412121</c:v>
                </c:pt>
                <c:pt idx="412">
                  <c:v>1750006.963412121</c:v>
                </c:pt>
                <c:pt idx="413">
                  <c:v>1750006.963412121</c:v>
                </c:pt>
                <c:pt idx="414">
                  <c:v>1750006.963412121</c:v>
                </c:pt>
                <c:pt idx="415">
                  <c:v>1750006.963412121</c:v>
                </c:pt>
                <c:pt idx="416">
                  <c:v>1750006.963412121</c:v>
                </c:pt>
                <c:pt idx="417">
                  <c:v>1750006.963412121</c:v>
                </c:pt>
                <c:pt idx="418">
                  <c:v>1750006.963412121</c:v>
                </c:pt>
                <c:pt idx="419">
                  <c:v>1750006.963412121</c:v>
                </c:pt>
                <c:pt idx="420">
                  <c:v>1750006.963412121</c:v>
                </c:pt>
                <c:pt idx="421">
                  <c:v>1750006.963412121</c:v>
                </c:pt>
                <c:pt idx="422">
                  <c:v>1750006.963412121</c:v>
                </c:pt>
                <c:pt idx="423">
                  <c:v>1750006.963412121</c:v>
                </c:pt>
                <c:pt idx="424">
                  <c:v>1750006.963412121</c:v>
                </c:pt>
                <c:pt idx="425">
                  <c:v>1750006.963412121</c:v>
                </c:pt>
                <c:pt idx="426">
                  <c:v>1750006.963412121</c:v>
                </c:pt>
                <c:pt idx="427">
                  <c:v>1750006.963412121</c:v>
                </c:pt>
                <c:pt idx="428">
                  <c:v>1750006.963412121</c:v>
                </c:pt>
                <c:pt idx="429">
                  <c:v>1750006.963412121</c:v>
                </c:pt>
                <c:pt idx="430">
                  <c:v>1750006.963412121</c:v>
                </c:pt>
                <c:pt idx="431">
                  <c:v>1750006.963412121</c:v>
                </c:pt>
                <c:pt idx="432">
                  <c:v>1750006.963412121</c:v>
                </c:pt>
                <c:pt idx="433">
                  <c:v>1750006.963412121</c:v>
                </c:pt>
                <c:pt idx="434">
                  <c:v>1750006.963412121</c:v>
                </c:pt>
                <c:pt idx="435">
                  <c:v>1750006.963412121</c:v>
                </c:pt>
                <c:pt idx="436">
                  <c:v>1750006.963412121</c:v>
                </c:pt>
                <c:pt idx="437">
                  <c:v>1750006.963412121</c:v>
                </c:pt>
                <c:pt idx="438">
                  <c:v>1750006.963412121</c:v>
                </c:pt>
                <c:pt idx="439">
                  <c:v>1750006.963412121</c:v>
                </c:pt>
                <c:pt idx="440">
                  <c:v>1750006.963412121</c:v>
                </c:pt>
                <c:pt idx="441">
                  <c:v>1750006.963412121</c:v>
                </c:pt>
                <c:pt idx="442">
                  <c:v>1750006.963412121</c:v>
                </c:pt>
                <c:pt idx="443">
                  <c:v>1750006.963412121</c:v>
                </c:pt>
                <c:pt idx="444">
                  <c:v>1750006.963412121</c:v>
                </c:pt>
                <c:pt idx="445">
                  <c:v>1750006.963412121</c:v>
                </c:pt>
                <c:pt idx="446">
                  <c:v>1750006.963412121</c:v>
                </c:pt>
                <c:pt idx="447">
                  <c:v>1750006.963412121</c:v>
                </c:pt>
                <c:pt idx="448">
                  <c:v>1750006.963412121</c:v>
                </c:pt>
                <c:pt idx="449">
                  <c:v>1750006.963412121</c:v>
                </c:pt>
                <c:pt idx="450">
                  <c:v>1750006.963412121</c:v>
                </c:pt>
                <c:pt idx="451">
                  <c:v>1750006.963412121</c:v>
                </c:pt>
                <c:pt idx="452">
                  <c:v>1750006.963412121</c:v>
                </c:pt>
                <c:pt idx="453">
                  <c:v>1750006.963412121</c:v>
                </c:pt>
                <c:pt idx="454">
                  <c:v>1750006.963412121</c:v>
                </c:pt>
                <c:pt idx="455">
                  <c:v>1750006.963412121</c:v>
                </c:pt>
                <c:pt idx="456">
                  <c:v>1750006.963412121</c:v>
                </c:pt>
                <c:pt idx="457">
                  <c:v>1750006.963412121</c:v>
                </c:pt>
                <c:pt idx="458">
                  <c:v>1750006.963412121</c:v>
                </c:pt>
                <c:pt idx="459">
                  <c:v>1750006.963412121</c:v>
                </c:pt>
                <c:pt idx="460">
                  <c:v>1750006.963412121</c:v>
                </c:pt>
                <c:pt idx="461">
                  <c:v>1750006.963412121</c:v>
                </c:pt>
                <c:pt idx="462">
                  <c:v>1750006.963412121</c:v>
                </c:pt>
                <c:pt idx="463">
                  <c:v>1750006.963412121</c:v>
                </c:pt>
                <c:pt idx="464">
                  <c:v>1750006.963412121</c:v>
                </c:pt>
                <c:pt idx="465">
                  <c:v>1750006.963412121</c:v>
                </c:pt>
                <c:pt idx="466">
                  <c:v>1750006.963412121</c:v>
                </c:pt>
                <c:pt idx="467">
                  <c:v>1750006.963412121</c:v>
                </c:pt>
                <c:pt idx="468">
                  <c:v>1750006.963412121</c:v>
                </c:pt>
                <c:pt idx="469">
                  <c:v>1750006.963412121</c:v>
                </c:pt>
                <c:pt idx="470">
                  <c:v>1750006.963412121</c:v>
                </c:pt>
                <c:pt idx="471">
                  <c:v>1750006.963412121</c:v>
                </c:pt>
                <c:pt idx="472">
                  <c:v>1750006.963412121</c:v>
                </c:pt>
                <c:pt idx="473">
                  <c:v>1750006.963412121</c:v>
                </c:pt>
                <c:pt idx="474">
                  <c:v>1750006.963412121</c:v>
                </c:pt>
                <c:pt idx="475">
                  <c:v>1750006.963412121</c:v>
                </c:pt>
                <c:pt idx="476">
                  <c:v>1750006.963412121</c:v>
                </c:pt>
                <c:pt idx="477">
                  <c:v>1750006.963412121</c:v>
                </c:pt>
                <c:pt idx="478">
                  <c:v>1750006.963412121</c:v>
                </c:pt>
                <c:pt idx="479">
                  <c:v>1750006.963412121</c:v>
                </c:pt>
                <c:pt idx="480">
                  <c:v>1750006.963412121</c:v>
                </c:pt>
                <c:pt idx="481">
                  <c:v>1750006.963412121</c:v>
                </c:pt>
                <c:pt idx="482">
                  <c:v>1750006.963412121</c:v>
                </c:pt>
                <c:pt idx="483">
                  <c:v>1750006.963412121</c:v>
                </c:pt>
                <c:pt idx="484">
                  <c:v>1750006.963412121</c:v>
                </c:pt>
                <c:pt idx="485">
                  <c:v>1750006.963412121</c:v>
                </c:pt>
                <c:pt idx="486">
                  <c:v>1750006.963412121</c:v>
                </c:pt>
                <c:pt idx="487">
                  <c:v>1750006.963412121</c:v>
                </c:pt>
                <c:pt idx="488">
                  <c:v>1750006.963412121</c:v>
                </c:pt>
                <c:pt idx="489">
                  <c:v>1750006.963412121</c:v>
                </c:pt>
                <c:pt idx="490">
                  <c:v>1750006.963412121</c:v>
                </c:pt>
                <c:pt idx="491">
                  <c:v>1750006.963412121</c:v>
                </c:pt>
                <c:pt idx="492">
                  <c:v>1750006.963412121</c:v>
                </c:pt>
                <c:pt idx="493">
                  <c:v>1750006.963412121</c:v>
                </c:pt>
                <c:pt idx="494">
                  <c:v>1750006.963412121</c:v>
                </c:pt>
                <c:pt idx="495">
                  <c:v>1750006.963412121</c:v>
                </c:pt>
                <c:pt idx="496">
                  <c:v>1750006.963412121</c:v>
                </c:pt>
                <c:pt idx="497">
                  <c:v>1750006.963412121</c:v>
                </c:pt>
                <c:pt idx="498">
                  <c:v>1750006.963412121</c:v>
                </c:pt>
                <c:pt idx="499">
                  <c:v>1750006.963412121</c:v>
                </c:pt>
                <c:pt idx="500">
                  <c:v>1750006.963412121</c:v>
                </c:pt>
                <c:pt idx="501">
                  <c:v>1750006.963412121</c:v>
                </c:pt>
                <c:pt idx="502">
                  <c:v>1750006.963412121</c:v>
                </c:pt>
                <c:pt idx="503">
                  <c:v>1750006.963412121</c:v>
                </c:pt>
                <c:pt idx="504">
                  <c:v>1750006.963412121</c:v>
                </c:pt>
                <c:pt idx="505">
                  <c:v>1750006.963412121</c:v>
                </c:pt>
                <c:pt idx="506">
                  <c:v>1750006.963412121</c:v>
                </c:pt>
                <c:pt idx="507">
                  <c:v>1750006.963412121</c:v>
                </c:pt>
                <c:pt idx="508">
                  <c:v>1750006.963412121</c:v>
                </c:pt>
                <c:pt idx="509">
                  <c:v>1750006.963412121</c:v>
                </c:pt>
                <c:pt idx="510">
                  <c:v>1750006.963412121</c:v>
                </c:pt>
                <c:pt idx="511">
                  <c:v>1750006.963412121</c:v>
                </c:pt>
                <c:pt idx="512">
                  <c:v>1750006.963412121</c:v>
                </c:pt>
                <c:pt idx="513">
                  <c:v>1750006.963412121</c:v>
                </c:pt>
                <c:pt idx="514">
                  <c:v>1750006.963412121</c:v>
                </c:pt>
                <c:pt idx="515">
                  <c:v>1750006.963412121</c:v>
                </c:pt>
                <c:pt idx="516">
                  <c:v>1750006.963412121</c:v>
                </c:pt>
                <c:pt idx="517">
                  <c:v>1750006.963412121</c:v>
                </c:pt>
                <c:pt idx="518">
                  <c:v>1750006.963412121</c:v>
                </c:pt>
                <c:pt idx="519">
                  <c:v>1750006.963412121</c:v>
                </c:pt>
                <c:pt idx="520">
                  <c:v>1750006.963412121</c:v>
                </c:pt>
                <c:pt idx="521">
                  <c:v>1750006.963412121</c:v>
                </c:pt>
                <c:pt idx="522">
                  <c:v>1750006.963412121</c:v>
                </c:pt>
                <c:pt idx="523">
                  <c:v>1750006.963412121</c:v>
                </c:pt>
                <c:pt idx="524">
                  <c:v>1750006.963412121</c:v>
                </c:pt>
                <c:pt idx="525">
                  <c:v>1750006.963412121</c:v>
                </c:pt>
                <c:pt idx="526">
                  <c:v>1750006.963412121</c:v>
                </c:pt>
                <c:pt idx="527">
                  <c:v>1750006.963412121</c:v>
                </c:pt>
                <c:pt idx="528">
                  <c:v>1750006.963412121</c:v>
                </c:pt>
                <c:pt idx="529">
                  <c:v>1750006.963412121</c:v>
                </c:pt>
                <c:pt idx="530">
                  <c:v>1750006.963412121</c:v>
                </c:pt>
                <c:pt idx="531">
                  <c:v>1750006.963412121</c:v>
                </c:pt>
                <c:pt idx="532">
                  <c:v>1750006.963412121</c:v>
                </c:pt>
                <c:pt idx="533">
                  <c:v>1750006.963412121</c:v>
                </c:pt>
                <c:pt idx="534">
                  <c:v>1750006.963412121</c:v>
                </c:pt>
                <c:pt idx="535">
                  <c:v>1750006.963412121</c:v>
                </c:pt>
                <c:pt idx="536">
                  <c:v>1750006.963412121</c:v>
                </c:pt>
                <c:pt idx="537">
                  <c:v>1750006.963412121</c:v>
                </c:pt>
                <c:pt idx="538">
                  <c:v>1750006.963412121</c:v>
                </c:pt>
                <c:pt idx="539">
                  <c:v>1750006.963412121</c:v>
                </c:pt>
                <c:pt idx="540">
                  <c:v>1750006.963412121</c:v>
                </c:pt>
                <c:pt idx="541">
                  <c:v>1750006.963412121</c:v>
                </c:pt>
                <c:pt idx="542">
                  <c:v>1750006.963412121</c:v>
                </c:pt>
                <c:pt idx="543">
                  <c:v>1750006.963412121</c:v>
                </c:pt>
                <c:pt idx="544">
                  <c:v>1750006.963412121</c:v>
                </c:pt>
                <c:pt idx="545">
                  <c:v>1750006.963412121</c:v>
                </c:pt>
                <c:pt idx="546">
                  <c:v>1750006.963412121</c:v>
                </c:pt>
                <c:pt idx="547">
                  <c:v>1750006.963412121</c:v>
                </c:pt>
                <c:pt idx="548">
                  <c:v>1750006.963412121</c:v>
                </c:pt>
                <c:pt idx="549">
                  <c:v>1750006.963412121</c:v>
                </c:pt>
                <c:pt idx="550">
                  <c:v>1750006.963412121</c:v>
                </c:pt>
                <c:pt idx="551">
                  <c:v>1750006.963412121</c:v>
                </c:pt>
                <c:pt idx="552">
                  <c:v>1750006.963412121</c:v>
                </c:pt>
                <c:pt idx="553">
                  <c:v>1750006.963412121</c:v>
                </c:pt>
                <c:pt idx="554">
                  <c:v>1750006.963412121</c:v>
                </c:pt>
                <c:pt idx="555">
                  <c:v>1750006.963412121</c:v>
                </c:pt>
                <c:pt idx="556">
                  <c:v>1750006.963412121</c:v>
                </c:pt>
                <c:pt idx="557">
                  <c:v>1750006.963412121</c:v>
                </c:pt>
                <c:pt idx="558">
                  <c:v>1750006.963412121</c:v>
                </c:pt>
                <c:pt idx="559">
                  <c:v>1750006.963412121</c:v>
                </c:pt>
                <c:pt idx="560">
                  <c:v>1750006.963412121</c:v>
                </c:pt>
                <c:pt idx="561">
                  <c:v>1750006.963412121</c:v>
                </c:pt>
                <c:pt idx="562">
                  <c:v>1750006.963412121</c:v>
                </c:pt>
                <c:pt idx="563">
                  <c:v>1750006.963412121</c:v>
                </c:pt>
                <c:pt idx="564">
                  <c:v>1750006.963412121</c:v>
                </c:pt>
                <c:pt idx="565">
                  <c:v>1750006.963412121</c:v>
                </c:pt>
                <c:pt idx="566">
                  <c:v>1750006.963412121</c:v>
                </c:pt>
                <c:pt idx="567">
                  <c:v>1750006.963412121</c:v>
                </c:pt>
                <c:pt idx="568">
                  <c:v>1750006.963412121</c:v>
                </c:pt>
                <c:pt idx="569">
                  <c:v>1750006.963412121</c:v>
                </c:pt>
                <c:pt idx="570">
                  <c:v>1750006.963412121</c:v>
                </c:pt>
                <c:pt idx="571">
                  <c:v>1750006.963412121</c:v>
                </c:pt>
                <c:pt idx="572">
                  <c:v>1750006.963412121</c:v>
                </c:pt>
                <c:pt idx="573">
                  <c:v>1750006.963412121</c:v>
                </c:pt>
                <c:pt idx="574">
                  <c:v>1750006.963412121</c:v>
                </c:pt>
                <c:pt idx="575">
                  <c:v>1750006.963412121</c:v>
                </c:pt>
                <c:pt idx="576">
                  <c:v>1750006.963412121</c:v>
                </c:pt>
                <c:pt idx="577">
                  <c:v>1750006.963412121</c:v>
                </c:pt>
                <c:pt idx="578">
                  <c:v>1750006.963412121</c:v>
                </c:pt>
                <c:pt idx="579">
                  <c:v>1750006.963412121</c:v>
                </c:pt>
                <c:pt idx="580">
                  <c:v>1750006.963412121</c:v>
                </c:pt>
                <c:pt idx="581">
                  <c:v>1750006.963412121</c:v>
                </c:pt>
                <c:pt idx="582">
                  <c:v>1750006.963412121</c:v>
                </c:pt>
                <c:pt idx="583">
                  <c:v>1750006.963412121</c:v>
                </c:pt>
                <c:pt idx="584">
                  <c:v>1750006.963412121</c:v>
                </c:pt>
                <c:pt idx="585">
                  <c:v>1750006.963412121</c:v>
                </c:pt>
                <c:pt idx="586">
                  <c:v>1750006.963412121</c:v>
                </c:pt>
                <c:pt idx="587">
                  <c:v>1750006.963412121</c:v>
                </c:pt>
                <c:pt idx="588">
                  <c:v>1750006.963412121</c:v>
                </c:pt>
                <c:pt idx="589">
                  <c:v>1750006.963412121</c:v>
                </c:pt>
                <c:pt idx="590">
                  <c:v>1750006.963412121</c:v>
                </c:pt>
                <c:pt idx="591">
                  <c:v>1750006.963412121</c:v>
                </c:pt>
                <c:pt idx="592">
                  <c:v>1750006.963412121</c:v>
                </c:pt>
                <c:pt idx="593">
                  <c:v>1750006.963412121</c:v>
                </c:pt>
                <c:pt idx="594">
                  <c:v>1750006.963412121</c:v>
                </c:pt>
                <c:pt idx="595">
                  <c:v>1750006.963412121</c:v>
                </c:pt>
                <c:pt idx="596">
                  <c:v>1750006.963412121</c:v>
                </c:pt>
                <c:pt idx="597">
                  <c:v>1750006.963412121</c:v>
                </c:pt>
                <c:pt idx="598">
                  <c:v>1750006.963412121</c:v>
                </c:pt>
                <c:pt idx="599">
                  <c:v>1750006.963412121</c:v>
                </c:pt>
                <c:pt idx="600">
                  <c:v>1750006.963412121</c:v>
                </c:pt>
                <c:pt idx="601">
                  <c:v>1750006.963412121</c:v>
                </c:pt>
                <c:pt idx="602">
                  <c:v>1750006.963412121</c:v>
                </c:pt>
                <c:pt idx="603">
                  <c:v>1750006.963412121</c:v>
                </c:pt>
                <c:pt idx="604">
                  <c:v>1750006.963412121</c:v>
                </c:pt>
                <c:pt idx="605">
                  <c:v>1750006.963412121</c:v>
                </c:pt>
                <c:pt idx="606">
                  <c:v>1750006.963412121</c:v>
                </c:pt>
                <c:pt idx="607">
                  <c:v>1750006.963412121</c:v>
                </c:pt>
                <c:pt idx="608">
                  <c:v>1750006.963412121</c:v>
                </c:pt>
                <c:pt idx="609">
                  <c:v>1750006.963412121</c:v>
                </c:pt>
                <c:pt idx="610">
                  <c:v>1750006.963412121</c:v>
                </c:pt>
                <c:pt idx="611">
                  <c:v>1750006.963412121</c:v>
                </c:pt>
                <c:pt idx="612">
                  <c:v>1750006.963412121</c:v>
                </c:pt>
                <c:pt idx="613">
                  <c:v>1750006.963412121</c:v>
                </c:pt>
                <c:pt idx="614">
                  <c:v>1750006.963412121</c:v>
                </c:pt>
                <c:pt idx="615">
                  <c:v>1750006.963412121</c:v>
                </c:pt>
                <c:pt idx="616">
                  <c:v>1750006.963412121</c:v>
                </c:pt>
                <c:pt idx="617">
                  <c:v>1750006.963412121</c:v>
                </c:pt>
                <c:pt idx="618">
                  <c:v>1750006.963412121</c:v>
                </c:pt>
                <c:pt idx="619">
                  <c:v>1750006.963412121</c:v>
                </c:pt>
                <c:pt idx="620">
                  <c:v>1750006.963412121</c:v>
                </c:pt>
                <c:pt idx="621">
                  <c:v>1750006.963412121</c:v>
                </c:pt>
                <c:pt idx="622">
                  <c:v>1750006.963412121</c:v>
                </c:pt>
                <c:pt idx="623">
                  <c:v>1750006.963412121</c:v>
                </c:pt>
                <c:pt idx="624">
                  <c:v>1750006.963412121</c:v>
                </c:pt>
                <c:pt idx="625">
                  <c:v>1750006.963412121</c:v>
                </c:pt>
                <c:pt idx="626">
                  <c:v>1750006.963412121</c:v>
                </c:pt>
                <c:pt idx="627">
                  <c:v>1750006.963412121</c:v>
                </c:pt>
                <c:pt idx="628">
                  <c:v>1750006.963412121</c:v>
                </c:pt>
                <c:pt idx="629">
                  <c:v>1750006.963412121</c:v>
                </c:pt>
                <c:pt idx="630">
                  <c:v>1750006.963412121</c:v>
                </c:pt>
                <c:pt idx="631">
                  <c:v>1750006.963412121</c:v>
                </c:pt>
                <c:pt idx="632">
                  <c:v>1750006.963412121</c:v>
                </c:pt>
                <c:pt idx="633">
                  <c:v>1750006.963412121</c:v>
                </c:pt>
                <c:pt idx="634">
                  <c:v>1750006.963412121</c:v>
                </c:pt>
                <c:pt idx="635">
                  <c:v>1750006.963412121</c:v>
                </c:pt>
                <c:pt idx="636">
                  <c:v>1750006.963412121</c:v>
                </c:pt>
                <c:pt idx="637">
                  <c:v>1750006.963412121</c:v>
                </c:pt>
                <c:pt idx="638">
                  <c:v>1750006.963412121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Main!$F$2:$F$640</c:f>
              <c:numCache>
                <c:formatCode>General</c:formatCode>
                <c:ptCount val="639"/>
                <c:pt idx="0">
                  <c:v>508166.0449475522</c:v>
                </c:pt>
                <c:pt idx="1">
                  <c:v>5081660.449475517</c:v>
                </c:pt>
                <c:pt idx="2">
                  <c:v>4929471.814119623</c:v>
                </c:pt>
                <c:pt idx="3">
                  <c:v>4708299.610650827</c:v>
                </c:pt>
                <c:pt idx="4">
                  <c:v>4604277.243317227</c:v>
                </c:pt>
                <c:pt idx="5">
                  <c:v>4410624.215637623</c:v>
                </c:pt>
                <c:pt idx="6">
                  <c:v>4314565.662045118</c:v>
                </c:pt>
                <c:pt idx="7">
                  <c:v>4128377.006700312</c:v>
                </c:pt>
                <c:pt idx="8">
                  <c:v>4035687.918266553</c:v>
                </c:pt>
                <c:pt idx="9">
                  <c:v>3853434.627129005</c:v>
                </c:pt>
                <c:pt idx="10">
                  <c:v>3762719.533458478</c:v>
                </c:pt>
                <c:pt idx="11">
                  <c:v>3583138.332387914</c:v>
                </c:pt>
                <c:pt idx="12">
                  <c:v>3493803.067455895</c:v>
                </c:pt>
                <c:pt idx="13">
                  <c:v>3316301.833984676</c:v>
                </c:pt>
                <c:pt idx="14">
                  <c:v>3228053.488966495</c:v>
                </c:pt>
                <c:pt idx="15">
                  <c:v>3052329.534526855</c:v>
                </c:pt>
                <c:pt idx="16">
                  <c:v>2965022.831782538</c:v>
                </c:pt>
                <c:pt idx="17">
                  <c:v>2790937.698540127</c:v>
                </c:pt>
                <c:pt idx="18">
                  <c:v>2707515.351002742</c:v>
                </c:pt>
                <c:pt idx="19">
                  <c:v>2540830.224737758</c:v>
                </c:pt>
                <c:pt idx="20">
                  <c:v>2264301.764326404</c:v>
                </c:pt>
                <c:pt idx="21">
                  <c:v>2209782.554289623</c:v>
                </c:pt>
                <c:pt idx="22">
                  <c:v>2209757.116467099</c:v>
                </c:pt>
                <c:pt idx="23">
                  <c:v>2139651.458465431</c:v>
                </c:pt>
                <c:pt idx="24">
                  <c:v>2137806.624498851</c:v>
                </c:pt>
                <c:pt idx="25">
                  <c:v>2081576.391782616</c:v>
                </c:pt>
                <c:pt idx="26">
                  <c:v>2078878.239059692</c:v>
                </c:pt>
                <c:pt idx="27">
                  <c:v>2018181.483100033</c:v>
                </c:pt>
                <c:pt idx="28">
                  <c:v>2014950.924629351</c:v>
                </c:pt>
                <c:pt idx="29">
                  <c:v>1948016.36121978</c:v>
                </c:pt>
                <c:pt idx="30">
                  <c:v>1944462.776304634</c:v>
                </c:pt>
                <c:pt idx="31">
                  <c:v>1871238.538016875</c:v>
                </c:pt>
                <c:pt idx="32">
                  <c:v>1794287.113248688</c:v>
                </c:pt>
                <c:pt idx="33">
                  <c:v>1777753.321037027</c:v>
                </c:pt>
                <c:pt idx="34">
                  <c:v>1773966.350335859</c:v>
                </c:pt>
                <c:pt idx="35">
                  <c:v>1691040.482676666</c:v>
                </c:pt>
                <c:pt idx="36">
                  <c:v>1607983.501514854</c:v>
                </c:pt>
                <c:pt idx="37">
                  <c:v>1584204.712801132</c:v>
                </c:pt>
                <c:pt idx="38">
                  <c:v>1557832.705829716</c:v>
                </c:pt>
                <c:pt idx="39">
                  <c:v>1451642.032202093</c:v>
                </c:pt>
                <c:pt idx="40">
                  <c:v>1421873.168002761</c:v>
                </c:pt>
                <c:pt idx="41">
                  <c:v>1396700.722075658</c:v>
                </c:pt>
                <c:pt idx="42">
                  <c:v>1405761.857618857</c:v>
                </c:pt>
                <c:pt idx="43">
                  <c:v>1375495.734666791</c:v>
                </c:pt>
                <c:pt idx="44">
                  <c:v>1374921.942905521</c:v>
                </c:pt>
                <c:pt idx="45">
                  <c:v>1353140.117238582</c:v>
                </c:pt>
                <c:pt idx="46">
                  <c:v>1353601.370126959</c:v>
                </c:pt>
                <c:pt idx="47">
                  <c:v>1319726.084761874</c:v>
                </c:pt>
                <c:pt idx="48">
                  <c:v>1301937.67850506</c:v>
                </c:pt>
                <c:pt idx="49">
                  <c:v>1302874.683347811</c:v>
                </c:pt>
                <c:pt idx="50">
                  <c:v>1266367.718564819</c:v>
                </c:pt>
                <c:pt idx="51">
                  <c:v>1221481.302876129</c:v>
                </c:pt>
                <c:pt idx="52">
                  <c:v>1177103.352268331</c:v>
                </c:pt>
                <c:pt idx="53">
                  <c:v>1156424.993048389</c:v>
                </c:pt>
                <c:pt idx="54">
                  <c:v>1154869.535939215</c:v>
                </c:pt>
                <c:pt idx="55">
                  <c:v>1112967.046878101</c:v>
                </c:pt>
                <c:pt idx="56">
                  <c:v>1075090.455971829</c:v>
                </c:pt>
                <c:pt idx="57">
                  <c:v>1053938.768038397</c:v>
                </c:pt>
                <c:pt idx="58">
                  <c:v>1051737.793826443</c:v>
                </c:pt>
                <c:pt idx="59">
                  <c:v>1004708.252582668</c:v>
                </c:pt>
                <c:pt idx="60">
                  <c:v>993817.0648528114</c:v>
                </c:pt>
                <c:pt idx="61">
                  <c:v>994061.356539952</c:v>
                </c:pt>
                <c:pt idx="62">
                  <c:v>971830.541102118</c:v>
                </c:pt>
                <c:pt idx="63">
                  <c:v>972152.8289188662</c:v>
                </c:pt>
                <c:pt idx="64">
                  <c:v>975491.0000374722</c:v>
                </c:pt>
                <c:pt idx="65">
                  <c:v>957376.1911241056</c:v>
                </c:pt>
                <c:pt idx="66">
                  <c:v>956679.5110106805</c:v>
                </c:pt>
                <c:pt idx="67">
                  <c:v>935425.285777609</c:v>
                </c:pt>
                <c:pt idx="68">
                  <c:v>932250.268397981</c:v>
                </c:pt>
                <c:pt idx="69">
                  <c:v>930062.9930177556</c:v>
                </c:pt>
                <c:pt idx="70">
                  <c:v>897270.5382234405</c:v>
                </c:pt>
                <c:pt idx="71">
                  <c:v>868118.2066100569</c:v>
                </c:pt>
                <c:pt idx="72">
                  <c:v>856382.357569698</c:v>
                </c:pt>
                <c:pt idx="73">
                  <c:v>856950.5850058441</c:v>
                </c:pt>
                <c:pt idx="74">
                  <c:v>830227.946159616</c:v>
                </c:pt>
                <c:pt idx="75">
                  <c:v>808420.5946135961</c:v>
                </c:pt>
                <c:pt idx="76">
                  <c:v>796976.1484271277</c:v>
                </c:pt>
                <c:pt idx="77">
                  <c:v>797009.4831216524</c:v>
                </c:pt>
                <c:pt idx="78">
                  <c:v>769901.0629375324</c:v>
                </c:pt>
                <c:pt idx="79">
                  <c:v>762892.2846402079</c:v>
                </c:pt>
                <c:pt idx="80">
                  <c:v>763669.6792492387</c:v>
                </c:pt>
                <c:pt idx="81">
                  <c:v>754005.1153070781</c:v>
                </c:pt>
                <c:pt idx="82">
                  <c:v>754756.8393788829</c:v>
                </c:pt>
                <c:pt idx="83">
                  <c:v>739093.6523734363</c:v>
                </c:pt>
                <c:pt idx="84">
                  <c:v>731507.3597884375</c:v>
                </c:pt>
                <c:pt idx="85">
                  <c:v>731508.3286411982</c:v>
                </c:pt>
                <c:pt idx="86">
                  <c:v>721477.6096208087</c:v>
                </c:pt>
                <c:pt idx="87">
                  <c:v>708441.2638819418</c:v>
                </c:pt>
                <c:pt idx="88">
                  <c:v>694234.4723536226</c:v>
                </c:pt>
                <c:pt idx="89">
                  <c:v>678956.3343411746</c:v>
                </c:pt>
                <c:pt idx="90">
                  <c:v>661897.579818307</c:v>
                </c:pt>
                <c:pt idx="91">
                  <c:v>654710.4532974397</c:v>
                </c:pt>
                <c:pt idx="92">
                  <c:v>655465.9621647693</c:v>
                </c:pt>
                <c:pt idx="93">
                  <c:v>640377.7046277673</c:v>
                </c:pt>
                <c:pt idx="94">
                  <c:v>629346.2729098406</c:v>
                </c:pt>
                <c:pt idx="95">
                  <c:v>624579.8482052203</c:v>
                </c:pt>
                <c:pt idx="96">
                  <c:v>624424.7810617008</c:v>
                </c:pt>
                <c:pt idx="97">
                  <c:v>607473.1389462143</c:v>
                </c:pt>
                <c:pt idx="98">
                  <c:v>601350.2501171456</c:v>
                </c:pt>
                <c:pt idx="99">
                  <c:v>601808.0201913</c:v>
                </c:pt>
                <c:pt idx="100">
                  <c:v>597314.7391241876</c:v>
                </c:pt>
                <c:pt idx="101">
                  <c:v>597838.5614391098</c:v>
                </c:pt>
                <c:pt idx="102">
                  <c:v>591247.9049682192</c:v>
                </c:pt>
                <c:pt idx="103">
                  <c:v>591618.9781975986</c:v>
                </c:pt>
                <c:pt idx="104">
                  <c:v>581410.5151681245</c:v>
                </c:pt>
                <c:pt idx="105">
                  <c:v>574016.8324827419</c:v>
                </c:pt>
                <c:pt idx="106">
                  <c:v>565715.10138544</c:v>
                </c:pt>
                <c:pt idx="107">
                  <c:v>556454.564949953</c:v>
                </c:pt>
                <c:pt idx="108">
                  <c:v>546536.3935556953</c:v>
                </c:pt>
                <c:pt idx="109">
                  <c:v>535447.366577539</c:v>
                </c:pt>
                <c:pt idx="110">
                  <c:v>530602.4146596626</c:v>
                </c:pt>
                <c:pt idx="111">
                  <c:v>530892.4826265684</c:v>
                </c:pt>
                <c:pt idx="112">
                  <c:v>521502.022722675</c:v>
                </c:pt>
                <c:pt idx="113">
                  <c:v>514361.3912249076</c:v>
                </c:pt>
                <c:pt idx="114">
                  <c:v>510359.9768848416</c:v>
                </c:pt>
                <c:pt idx="115">
                  <c:v>510518.792531603</c:v>
                </c:pt>
                <c:pt idx="116">
                  <c:v>500530.0679781365</c:v>
                </c:pt>
                <c:pt idx="117">
                  <c:v>498485.4740149302</c:v>
                </c:pt>
                <c:pt idx="118">
                  <c:v>498878.3330197277</c:v>
                </c:pt>
                <c:pt idx="119">
                  <c:v>494778.6240219386</c:v>
                </c:pt>
                <c:pt idx="120">
                  <c:v>495139.4878381041</c:v>
                </c:pt>
                <c:pt idx="121">
                  <c:v>490741.7360731867</c:v>
                </c:pt>
                <c:pt idx="122">
                  <c:v>490927.2537246501</c:v>
                </c:pt>
                <c:pt idx="123">
                  <c:v>486199.6082680157</c:v>
                </c:pt>
                <c:pt idx="124">
                  <c:v>478794.8981009359</c:v>
                </c:pt>
                <c:pt idx="125">
                  <c:v>473876.56169345</c:v>
                </c:pt>
                <c:pt idx="126">
                  <c:v>467835.1172328173</c:v>
                </c:pt>
                <c:pt idx="127">
                  <c:v>461454.7600982531</c:v>
                </c:pt>
                <c:pt idx="128">
                  <c:v>454816.5205088668</c:v>
                </c:pt>
                <c:pt idx="129">
                  <c:v>447681.3947572999</c:v>
                </c:pt>
                <c:pt idx="130">
                  <c:v>444915.9644881643</c:v>
                </c:pt>
                <c:pt idx="131">
                  <c:v>444582.6798200615</c:v>
                </c:pt>
                <c:pt idx="132">
                  <c:v>439844.3383424861</c:v>
                </c:pt>
                <c:pt idx="133">
                  <c:v>434893.3142503902</c:v>
                </c:pt>
                <c:pt idx="134">
                  <c:v>428762.5956554603</c:v>
                </c:pt>
                <c:pt idx="135">
                  <c:v>423444.8589152308</c:v>
                </c:pt>
                <c:pt idx="136">
                  <c:v>422161.1237295601</c:v>
                </c:pt>
                <c:pt idx="137">
                  <c:v>422198.3902276909</c:v>
                </c:pt>
                <c:pt idx="138">
                  <c:v>421012.243407506</c:v>
                </c:pt>
                <c:pt idx="139">
                  <c:v>420905.7345351003</c:v>
                </c:pt>
                <c:pt idx="140">
                  <c:v>418060.5821809877</c:v>
                </c:pt>
                <c:pt idx="141">
                  <c:v>418483.3067138426</c:v>
                </c:pt>
                <c:pt idx="142">
                  <c:v>415327.4649531704</c:v>
                </c:pt>
                <c:pt idx="143">
                  <c:v>415067.7338453161</c:v>
                </c:pt>
                <c:pt idx="144">
                  <c:v>410164.5957685146</c:v>
                </c:pt>
                <c:pt idx="145">
                  <c:v>407171.0933801627</c:v>
                </c:pt>
                <c:pt idx="146">
                  <c:v>403765.7586033273</c:v>
                </c:pt>
                <c:pt idx="147">
                  <c:v>400345.1081227215</c:v>
                </c:pt>
                <c:pt idx="148">
                  <c:v>396085.5837385792</c:v>
                </c:pt>
                <c:pt idx="149">
                  <c:v>392870.595300363</c:v>
                </c:pt>
                <c:pt idx="150">
                  <c:v>393253.6566228957</c:v>
                </c:pt>
                <c:pt idx="151">
                  <c:v>387544.1762178168</c:v>
                </c:pt>
                <c:pt idx="152">
                  <c:v>385514.1606333003</c:v>
                </c:pt>
                <c:pt idx="153">
                  <c:v>387553.566300322</c:v>
                </c:pt>
                <c:pt idx="154">
                  <c:v>387368.5190750893</c:v>
                </c:pt>
                <c:pt idx="155">
                  <c:v>384427.801162842</c:v>
                </c:pt>
                <c:pt idx="156">
                  <c:v>383859.9378276403</c:v>
                </c:pt>
                <c:pt idx="157">
                  <c:v>383584.2370441618</c:v>
                </c:pt>
                <c:pt idx="158">
                  <c:v>383159.8120710658</c:v>
                </c:pt>
                <c:pt idx="159">
                  <c:v>382573.1682219122</c:v>
                </c:pt>
                <c:pt idx="160">
                  <c:v>381391.1471002539</c:v>
                </c:pt>
                <c:pt idx="161">
                  <c:v>381508.0624838021</c:v>
                </c:pt>
                <c:pt idx="162">
                  <c:v>381712.1827532427</c:v>
                </c:pt>
                <c:pt idx="163">
                  <c:v>381644.6021973985</c:v>
                </c:pt>
                <c:pt idx="164">
                  <c:v>378623.7332644505</c:v>
                </c:pt>
                <c:pt idx="165">
                  <c:v>376820.889282801</c:v>
                </c:pt>
                <c:pt idx="166">
                  <c:v>374841.9093730326</c:v>
                </c:pt>
                <c:pt idx="167">
                  <c:v>372846.9143204775</c:v>
                </c:pt>
                <c:pt idx="168">
                  <c:v>373739.8731799675</c:v>
                </c:pt>
                <c:pt idx="169">
                  <c:v>373682.5662527527</c:v>
                </c:pt>
                <c:pt idx="170">
                  <c:v>375960.0545970264</c:v>
                </c:pt>
                <c:pt idx="171">
                  <c:v>377439.2966494591</c:v>
                </c:pt>
                <c:pt idx="172">
                  <c:v>371257.6513378597</c:v>
                </c:pt>
                <c:pt idx="173">
                  <c:v>372021.8146110936</c:v>
                </c:pt>
                <c:pt idx="174">
                  <c:v>370587.3059477881</c:v>
                </c:pt>
                <c:pt idx="175">
                  <c:v>371209.3734361697</c:v>
                </c:pt>
                <c:pt idx="176">
                  <c:v>370365.0954711348</c:v>
                </c:pt>
                <c:pt idx="177">
                  <c:v>371097.2408370737</c:v>
                </c:pt>
                <c:pt idx="178">
                  <c:v>369892.7159655193</c:v>
                </c:pt>
                <c:pt idx="179">
                  <c:v>371052.8296886303</c:v>
                </c:pt>
                <c:pt idx="180">
                  <c:v>368380.5366888219</c:v>
                </c:pt>
                <c:pt idx="181">
                  <c:v>367300.0141216716</c:v>
                </c:pt>
                <c:pt idx="182">
                  <c:v>368247.6653337688</c:v>
                </c:pt>
                <c:pt idx="183">
                  <c:v>366722.1590173445</c:v>
                </c:pt>
                <c:pt idx="184">
                  <c:v>366465.8170473527</c:v>
                </c:pt>
                <c:pt idx="185">
                  <c:v>366694.0581870086</c:v>
                </c:pt>
                <c:pt idx="186">
                  <c:v>367340.8706056769</c:v>
                </c:pt>
                <c:pt idx="187">
                  <c:v>366500.5242863627</c:v>
                </c:pt>
                <c:pt idx="188">
                  <c:v>364692.82613466</c:v>
                </c:pt>
                <c:pt idx="189">
                  <c:v>368171.0670927003</c:v>
                </c:pt>
                <c:pt idx="190">
                  <c:v>368582.1169319056</c:v>
                </c:pt>
                <c:pt idx="191">
                  <c:v>366328.9078103278</c:v>
                </c:pt>
                <c:pt idx="192">
                  <c:v>369521.9356597527</c:v>
                </c:pt>
                <c:pt idx="193">
                  <c:v>368147.9116628849</c:v>
                </c:pt>
                <c:pt idx="194">
                  <c:v>369569.6511981662</c:v>
                </c:pt>
                <c:pt idx="195">
                  <c:v>368461.6842570478</c:v>
                </c:pt>
                <c:pt idx="196">
                  <c:v>368056.4942842344</c:v>
                </c:pt>
                <c:pt idx="197">
                  <c:v>367990.3694649953</c:v>
                </c:pt>
                <c:pt idx="198">
                  <c:v>369805.1718698803</c:v>
                </c:pt>
                <c:pt idx="199">
                  <c:v>367004.6437067031</c:v>
                </c:pt>
                <c:pt idx="200">
                  <c:v>368828.523485777</c:v>
                </c:pt>
                <c:pt idx="201">
                  <c:v>368733.5414839823</c:v>
                </c:pt>
                <c:pt idx="202">
                  <c:v>365334.052630372</c:v>
                </c:pt>
                <c:pt idx="203">
                  <c:v>367795.295951788</c:v>
                </c:pt>
                <c:pt idx="204">
                  <c:v>370017.2559348174</c:v>
                </c:pt>
                <c:pt idx="205">
                  <c:v>366960.3136723101</c:v>
                </c:pt>
                <c:pt idx="206">
                  <c:v>368360.0506740401</c:v>
                </c:pt>
                <c:pt idx="207">
                  <c:v>368388.7133313814</c:v>
                </c:pt>
                <c:pt idx="208">
                  <c:v>368223.9840358333</c:v>
                </c:pt>
                <c:pt idx="209">
                  <c:v>366829.3168784212</c:v>
                </c:pt>
                <c:pt idx="210">
                  <c:v>367897.8895076176</c:v>
                </c:pt>
                <c:pt idx="211">
                  <c:v>368918.35668166</c:v>
                </c:pt>
                <c:pt idx="212">
                  <c:v>368444.6717859686</c:v>
                </c:pt>
                <c:pt idx="213">
                  <c:v>366513.5952097282</c:v>
                </c:pt>
                <c:pt idx="214">
                  <c:v>367943.5083887707</c:v>
                </c:pt>
                <c:pt idx="215">
                  <c:v>368250.8600516638</c:v>
                </c:pt>
                <c:pt idx="216">
                  <c:v>367700.2942481784</c:v>
                </c:pt>
                <c:pt idx="217">
                  <c:v>368229.5413256387</c:v>
                </c:pt>
                <c:pt idx="218">
                  <c:v>368995.4204888138</c:v>
                </c:pt>
                <c:pt idx="219">
                  <c:v>369296.0333496137</c:v>
                </c:pt>
                <c:pt idx="220">
                  <c:v>368782.1785872348</c:v>
                </c:pt>
                <c:pt idx="221">
                  <c:v>369126.0456745053</c:v>
                </c:pt>
                <c:pt idx="222">
                  <c:v>369908.0298302541</c:v>
                </c:pt>
                <c:pt idx="223">
                  <c:v>369133.5369167536</c:v>
                </c:pt>
                <c:pt idx="224">
                  <c:v>369829.9163157453</c:v>
                </c:pt>
                <c:pt idx="225">
                  <c:v>369864.9218838491</c:v>
                </c:pt>
                <c:pt idx="226">
                  <c:v>369255.3846026744</c:v>
                </c:pt>
                <c:pt idx="227">
                  <c:v>369113.8201121613</c:v>
                </c:pt>
                <c:pt idx="228">
                  <c:v>368888.9976933985</c:v>
                </c:pt>
                <c:pt idx="229">
                  <c:v>369057.1940165293</c:v>
                </c:pt>
                <c:pt idx="230">
                  <c:v>369660.4300000686</c:v>
                </c:pt>
                <c:pt idx="231">
                  <c:v>369009.8350545249</c:v>
                </c:pt>
                <c:pt idx="232">
                  <c:v>369613.8249091408</c:v>
                </c:pt>
                <c:pt idx="233">
                  <c:v>369061.0280771827</c:v>
                </c:pt>
                <c:pt idx="234">
                  <c:v>369084.7248180017</c:v>
                </c:pt>
                <c:pt idx="235">
                  <c:v>368931.608579287</c:v>
                </c:pt>
                <c:pt idx="236">
                  <c:v>368745.0732845181</c:v>
                </c:pt>
                <c:pt idx="237">
                  <c:v>368502.8613861604</c:v>
                </c:pt>
                <c:pt idx="238">
                  <c:v>368371.0780063021</c:v>
                </c:pt>
                <c:pt idx="239">
                  <c:v>368427.1915157155</c:v>
                </c:pt>
                <c:pt idx="240">
                  <c:v>368722.2901515473</c:v>
                </c:pt>
                <c:pt idx="241">
                  <c:v>368838.449243604</c:v>
                </c:pt>
                <c:pt idx="242">
                  <c:v>368415.2043466953</c:v>
                </c:pt>
                <c:pt idx="243">
                  <c:v>368650.0719633122</c:v>
                </c:pt>
                <c:pt idx="244">
                  <c:v>368164.6019123439</c:v>
                </c:pt>
                <c:pt idx="245">
                  <c:v>368732.863248217</c:v>
                </c:pt>
                <c:pt idx="246">
                  <c:v>368597.309785965</c:v>
                </c:pt>
                <c:pt idx="247">
                  <c:v>368404.4882648631</c:v>
                </c:pt>
                <c:pt idx="248">
                  <c:v>369338.4308500524</c:v>
                </c:pt>
                <c:pt idx="249">
                  <c:v>369075.3766282103</c:v>
                </c:pt>
                <c:pt idx="250">
                  <c:v>369493.0124913247</c:v>
                </c:pt>
                <c:pt idx="251">
                  <c:v>369613.5150637573</c:v>
                </c:pt>
                <c:pt idx="252">
                  <c:v>369272.3293603938</c:v>
                </c:pt>
                <c:pt idx="253">
                  <c:v>369314.4425361629</c:v>
                </c:pt>
                <c:pt idx="254">
                  <c:v>369727.4973329278</c:v>
                </c:pt>
                <c:pt idx="255">
                  <c:v>369485.5625625635</c:v>
                </c:pt>
                <c:pt idx="256">
                  <c:v>368825.2080772027</c:v>
                </c:pt>
                <c:pt idx="257">
                  <c:v>368271.9560497762</c:v>
                </c:pt>
                <c:pt idx="258">
                  <c:v>369018.7797306494</c:v>
                </c:pt>
                <c:pt idx="259">
                  <c:v>368753.4649525867</c:v>
                </c:pt>
                <c:pt idx="260">
                  <c:v>368744.9101296572</c:v>
                </c:pt>
                <c:pt idx="261">
                  <c:v>369066.3804275873</c:v>
                </c:pt>
                <c:pt idx="262">
                  <c:v>368734.3568156164</c:v>
                </c:pt>
                <c:pt idx="263">
                  <c:v>368824.9090842784</c:v>
                </c:pt>
                <c:pt idx="264">
                  <c:v>368476.378551222</c:v>
                </c:pt>
                <c:pt idx="265">
                  <c:v>368285.0888445585</c:v>
                </c:pt>
                <c:pt idx="266">
                  <c:v>369025.4384761996</c:v>
                </c:pt>
                <c:pt idx="267">
                  <c:v>368486.5816978049</c:v>
                </c:pt>
                <c:pt idx="268">
                  <c:v>369019.7073830916</c:v>
                </c:pt>
                <c:pt idx="269">
                  <c:v>368348.5678896127</c:v>
                </c:pt>
                <c:pt idx="270">
                  <c:v>368966.1002119571</c:v>
                </c:pt>
                <c:pt idx="271">
                  <c:v>369354.2342079551</c:v>
                </c:pt>
                <c:pt idx="272">
                  <c:v>368915.1054723462</c:v>
                </c:pt>
                <c:pt idx="273">
                  <c:v>369209.925613294</c:v>
                </c:pt>
                <c:pt idx="274">
                  <c:v>369079.1566793715</c:v>
                </c:pt>
                <c:pt idx="275">
                  <c:v>369610.5266363818</c:v>
                </c:pt>
                <c:pt idx="276">
                  <c:v>369354.2322447238</c:v>
                </c:pt>
                <c:pt idx="277">
                  <c:v>369028.9579836113</c:v>
                </c:pt>
                <c:pt idx="278">
                  <c:v>369221.9791504031</c:v>
                </c:pt>
                <c:pt idx="279">
                  <c:v>368974.3760484954</c:v>
                </c:pt>
                <c:pt idx="280">
                  <c:v>369099.2504439036</c:v>
                </c:pt>
                <c:pt idx="281">
                  <c:v>368957.8431700796</c:v>
                </c:pt>
                <c:pt idx="282">
                  <c:v>368830.295980803</c:v>
                </c:pt>
                <c:pt idx="283">
                  <c:v>368825.7356863079</c:v>
                </c:pt>
                <c:pt idx="284">
                  <c:v>368387.8813726179</c:v>
                </c:pt>
                <c:pt idx="285">
                  <c:v>368591.3045508611</c:v>
                </c:pt>
                <c:pt idx="286">
                  <c:v>368266.7104812523</c:v>
                </c:pt>
                <c:pt idx="287">
                  <c:v>368208.4285333521</c:v>
                </c:pt>
                <c:pt idx="288">
                  <c:v>368306.080177696</c:v>
                </c:pt>
                <c:pt idx="289">
                  <c:v>368220.2060350924</c:v>
                </c:pt>
                <c:pt idx="290">
                  <c:v>368519.805474756</c:v>
                </c:pt>
                <c:pt idx="291">
                  <c:v>368160.0434213079</c:v>
                </c:pt>
                <c:pt idx="292">
                  <c:v>368012.6266607039</c:v>
                </c:pt>
                <c:pt idx="293">
                  <c:v>368283.481760768</c:v>
                </c:pt>
                <c:pt idx="294">
                  <c:v>368306.1840932845</c:v>
                </c:pt>
                <c:pt idx="295">
                  <c:v>368196.4681680853</c:v>
                </c:pt>
                <c:pt idx="296">
                  <c:v>368345.6999742673</c:v>
                </c:pt>
                <c:pt idx="297">
                  <c:v>368297.4219645663</c:v>
                </c:pt>
                <c:pt idx="298">
                  <c:v>368435.3743222512</c:v>
                </c:pt>
                <c:pt idx="299">
                  <c:v>368385.0249963272</c:v>
                </c:pt>
                <c:pt idx="300">
                  <c:v>368470.9842472395</c:v>
                </c:pt>
                <c:pt idx="301">
                  <c:v>368488.0988837383</c:v>
                </c:pt>
                <c:pt idx="302">
                  <c:v>368535.2270627963</c:v>
                </c:pt>
                <c:pt idx="303">
                  <c:v>368365.1075207215</c:v>
                </c:pt>
                <c:pt idx="304">
                  <c:v>369134.9979934755</c:v>
                </c:pt>
                <c:pt idx="305">
                  <c:v>368471.2389597879</c:v>
                </c:pt>
                <c:pt idx="306">
                  <c:v>368687.5829201746</c:v>
                </c:pt>
                <c:pt idx="307">
                  <c:v>368659.4505000346</c:v>
                </c:pt>
                <c:pt idx="308">
                  <c:v>368546.7304716165</c:v>
                </c:pt>
                <c:pt idx="309">
                  <c:v>368384.245872841</c:v>
                </c:pt>
                <c:pt idx="310">
                  <c:v>368457.8514487363</c:v>
                </c:pt>
                <c:pt idx="311">
                  <c:v>368480.6944789039</c:v>
                </c:pt>
                <c:pt idx="312">
                  <c:v>368403.4016079726</c:v>
                </c:pt>
                <c:pt idx="313">
                  <c:v>368473.3995471391</c:v>
                </c:pt>
                <c:pt idx="314">
                  <c:v>368321.9376350602</c:v>
                </c:pt>
                <c:pt idx="315">
                  <c:v>368478.0550093782</c:v>
                </c:pt>
                <c:pt idx="316">
                  <c:v>368472.4874553848</c:v>
                </c:pt>
                <c:pt idx="317">
                  <c:v>368486.6192318457</c:v>
                </c:pt>
                <c:pt idx="318">
                  <c:v>368422.2290321838</c:v>
                </c:pt>
                <c:pt idx="319">
                  <c:v>368413.145677218</c:v>
                </c:pt>
                <c:pt idx="320">
                  <c:v>368624.9771506693</c:v>
                </c:pt>
                <c:pt idx="321">
                  <c:v>368546.9488264052</c:v>
                </c:pt>
                <c:pt idx="322">
                  <c:v>368501.4335041723</c:v>
                </c:pt>
                <c:pt idx="323">
                  <c:v>368516.173469405</c:v>
                </c:pt>
                <c:pt idx="324">
                  <c:v>368518.6479311986</c:v>
                </c:pt>
                <c:pt idx="325">
                  <c:v>368517.8124675148</c:v>
                </c:pt>
                <c:pt idx="326">
                  <c:v>368574.2916012283</c:v>
                </c:pt>
                <c:pt idx="327">
                  <c:v>368808.0400995068</c:v>
                </c:pt>
                <c:pt idx="328">
                  <c:v>368831.4832247231</c:v>
                </c:pt>
                <c:pt idx="329">
                  <c:v>368647.3458891577</c:v>
                </c:pt>
                <c:pt idx="330">
                  <c:v>368733.3913386251</c:v>
                </c:pt>
                <c:pt idx="331">
                  <c:v>368813.3951512017</c:v>
                </c:pt>
                <c:pt idx="332">
                  <c:v>368804.0277524762</c:v>
                </c:pt>
                <c:pt idx="333">
                  <c:v>368743.2342514668</c:v>
                </c:pt>
                <c:pt idx="334">
                  <c:v>368718.1606744453</c:v>
                </c:pt>
                <c:pt idx="335">
                  <c:v>368823.4666332798</c:v>
                </c:pt>
                <c:pt idx="336">
                  <c:v>368817.2802280312</c:v>
                </c:pt>
                <c:pt idx="337">
                  <c:v>368824.2435577533</c:v>
                </c:pt>
                <c:pt idx="338">
                  <c:v>368805.953972633</c:v>
                </c:pt>
                <c:pt idx="339">
                  <c:v>368916.9183482348</c:v>
                </c:pt>
                <c:pt idx="340">
                  <c:v>368861.1558282528</c:v>
                </c:pt>
                <c:pt idx="341">
                  <c:v>368877.4406364259</c:v>
                </c:pt>
                <c:pt idx="342">
                  <c:v>368776.0913355433</c:v>
                </c:pt>
                <c:pt idx="343">
                  <c:v>368679.1132316049</c:v>
                </c:pt>
                <c:pt idx="344">
                  <c:v>368813.1001184196</c:v>
                </c:pt>
                <c:pt idx="345">
                  <c:v>368973.7074576141</c:v>
                </c:pt>
                <c:pt idx="346">
                  <c:v>369036.5992153096</c:v>
                </c:pt>
                <c:pt idx="347">
                  <c:v>368716.7640024798</c:v>
                </c:pt>
                <c:pt idx="348">
                  <c:v>368970.914693326</c:v>
                </c:pt>
                <c:pt idx="349">
                  <c:v>368965.4108205265</c:v>
                </c:pt>
                <c:pt idx="350">
                  <c:v>369052.3953527776</c:v>
                </c:pt>
                <c:pt idx="351">
                  <c:v>368940.853196031</c:v>
                </c:pt>
                <c:pt idx="352">
                  <c:v>368968.5729552638</c:v>
                </c:pt>
                <c:pt idx="353">
                  <c:v>368969.5684512528</c:v>
                </c:pt>
                <c:pt idx="354">
                  <c:v>368986.3695580823</c:v>
                </c:pt>
                <c:pt idx="355">
                  <c:v>368920.116019794</c:v>
                </c:pt>
                <c:pt idx="356">
                  <c:v>368920.586746002</c:v>
                </c:pt>
                <c:pt idx="357">
                  <c:v>368912.7264953328</c:v>
                </c:pt>
                <c:pt idx="358">
                  <c:v>368906.6137635413</c:v>
                </c:pt>
                <c:pt idx="359">
                  <c:v>368847.3393604448</c:v>
                </c:pt>
                <c:pt idx="360">
                  <c:v>368838.5348042368</c:v>
                </c:pt>
                <c:pt idx="361">
                  <c:v>368627.0269692415</c:v>
                </c:pt>
                <c:pt idx="362">
                  <c:v>368843.0504359588</c:v>
                </c:pt>
                <c:pt idx="363">
                  <c:v>368870.407378842</c:v>
                </c:pt>
                <c:pt idx="364">
                  <c:v>368962.2962783241</c:v>
                </c:pt>
                <c:pt idx="365">
                  <c:v>368860.4577232087</c:v>
                </c:pt>
                <c:pt idx="366">
                  <c:v>368869.5089086901</c:v>
                </c:pt>
                <c:pt idx="367">
                  <c:v>368827.2772795893</c:v>
                </c:pt>
                <c:pt idx="368">
                  <c:v>368809.1363716618</c:v>
                </c:pt>
                <c:pt idx="369">
                  <c:v>368853.3811332554</c:v>
                </c:pt>
                <c:pt idx="370">
                  <c:v>368706.4181174431</c:v>
                </c:pt>
                <c:pt idx="371">
                  <c:v>368800.7018157262</c:v>
                </c:pt>
                <c:pt idx="372">
                  <c:v>368808.1085919018</c:v>
                </c:pt>
                <c:pt idx="373">
                  <c:v>368805.6379643813</c:v>
                </c:pt>
                <c:pt idx="374">
                  <c:v>368802.9706976501</c:v>
                </c:pt>
                <c:pt idx="375">
                  <c:v>368804.3392496552</c:v>
                </c:pt>
                <c:pt idx="376">
                  <c:v>368704.5465323181</c:v>
                </c:pt>
                <c:pt idx="377">
                  <c:v>368764.0277025807</c:v>
                </c:pt>
                <c:pt idx="378">
                  <c:v>368699.987724044</c:v>
                </c:pt>
                <c:pt idx="379">
                  <c:v>368695.7594636079</c:v>
                </c:pt>
                <c:pt idx="380">
                  <c:v>368672.6660959306</c:v>
                </c:pt>
                <c:pt idx="381">
                  <c:v>368711.5366011417</c:v>
                </c:pt>
                <c:pt idx="382">
                  <c:v>368684.8356114904</c:v>
                </c:pt>
                <c:pt idx="383">
                  <c:v>368698.5559175743</c:v>
                </c:pt>
                <c:pt idx="384">
                  <c:v>368728.1173537145</c:v>
                </c:pt>
                <c:pt idx="385">
                  <c:v>368736.2561630982</c:v>
                </c:pt>
                <c:pt idx="386">
                  <c:v>368560.8135075872</c:v>
                </c:pt>
                <c:pt idx="387">
                  <c:v>368699.6740130207</c:v>
                </c:pt>
                <c:pt idx="388">
                  <c:v>368662.1389081539</c:v>
                </c:pt>
                <c:pt idx="389">
                  <c:v>368691.9005406897</c:v>
                </c:pt>
                <c:pt idx="390">
                  <c:v>368683.904545246</c:v>
                </c:pt>
                <c:pt idx="391">
                  <c:v>368636.1519265139</c:v>
                </c:pt>
                <c:pt idx="392">
                  <c:v>368664.4491317658</c:v>
                </c:pt>
                <c:pt idx="393">
                  <c:v>368668.0915622374</c:v>
                </c:pt>
                <c:pt idx="394">
                  <c:v>368654.8826099839</c:v>
                </c:pt>
                <c:pt idx="395">
                  <c:v>368653.4571953259</c:v>
                </c:pt>
                <c:pt idx="396">
                  <c:v>368652.2547978734</c:v>
                </c:pt>
                <c:pt idx="397">
                  <c:v>368680.3343325655</c:v>
                </c:pt>
                <c:pt idx="398">
                  <c:v>368639.3415376917</c:v>
                </c:pt>
                <c:pt idx="399">
                  <c:v>368587.5246401625</c:v>
                </c:pt>
                <c:pt idx="400">
                  <c:v>368643.3121803595</c:v>
                </c:pt>
                <c:pt idx="401">
                  <c:v>368647.0241824215</c:v>
                </c:pt>
                <c:pt idx="402">
                  <c:v>368646.976968835</c:v>
                </c:pt>
                <c:pt idx="403">
                  <c:v>368635.5674691346</c:v>
                </c:pt>
                <c:pt idx="404">
                  <c:v>368622.775895871</c:v>
                </c:pt>
                <c:pt idx="405">
                  <c:v>368665.6843659983</c:v>
                </c:pt>
                <c:pt idx="406">
                  <c:v>368657.6014126932</c:v>
                </c:pt>
                <c:pt idx="407">
                  <c:v>368672.5403687633</c:v>
                </c:pt>
                <c:pt idx="408">
                  <c:v>368681.3897080038</c:v>
                </c:pt>
                <c:pt idx="409">
                  <c:v>368687.4246065595</c:v>
                </c:pt>
                <c:pt idx="410">
                  <c:v>368665.1293780437</c:v>
                </c:pt>
                <c:pt idx="411">
                  <c:v>368710.4768354489</c:v>
                </c:pt>
                <c:pt idx="412">
                  <c:v>368653.2580554923</c:v>
                </c:pt>
                <c:pt idx="413">
                  <c:v>368675.7230584159</c:v>
                </c:pt>
                <c:pt idx="414">
                  <c:v>368649.5380202853</c:v>
                </c:pt>
                <c:pt idx="415">
                  <c:v>368631.9219762005</c:v>
                </c:pt>
                <c:pt idx="416">
                  <c:v>368674.2272637358</c:v>
                </c:pt>
                <c:pt idx="417">
                  <c:v>368673.6617312166</c:v>
                </c:pt>
                <c:pt idx="418">
                  <c:v>368687.6415546589</c:v>
                </c:pt>
                <c:pt idx="419">
                  <c:v>368670.3185172636</c:v>
                </c:pt>
                <c:pt idx="420">
                  <c:v>368677.1860118772</c:v>
                </c:pt>
                <c:pt idx="421">
                  <c:v>368708.4869014914</c:v>
                </c:pt>
                <c:pt idx="422">
                  <c:v>368684.147512947</c:v>
                </c:pt>
                <c:pt idx="423">
                  <c:v>368672.0626992189</c:v>
                </c:pt>
                <c:pt idx="424">
                  <c:v>368673.968221213</c:v>
                </c:pt>
                <c:pt idx="425">
                  <c:v>368687.961775051</c:v>
                </c:pt>
                <c:pt idx="426">
                  <c:v>368684.4022396746</c:v>
                </c:pt>
                <c:pt idx="427">
                  <c:v>368670.1175239774</c:v>
                </c:pt>
                <c:pt idx="428">
                  <c:v>368671.6889201506</c:v>
                </c:pt>
                <c:pt idx="429">
                  <c:v>368674.4246740502</c:v>
                </c:pt>
                <c:pt idx="430">
                  <c:v>368677.862099093</c:v>
                </c:pt>
                <c:pt idx="431">
                  <c:v>368664.1335951856</c:v>
                </c:pt>
                <c:pt idx="432">
                  <c:v>368649.9658772714</c:v>
                </c:pt>
                <c:pt idx="433">
                  <c:v>368654.900831194</c:v>
                </c:pt>
                <c:pt idx="434">
                  <c:v>368645.8063273874</c:v>
                </c:pt>
                <c:pt idx="435">
                  <c:v>368639.6274641985</c:v>
                </c:pt>
                <c:pt idx="436">
                  <c:v>368658.7007083513</c:v>
                </c:pt>
                <c:pt idx="437">
                  <c:v>368657.6633849571</c:v>
                </c:pt>
                <c:pt idx="438">
                  <c:v>368665.5355757155</c:v>
                </c:pt>
                <c:pt idx="439">
                  <c:v>368645.2736129864</c:v>
                </c:pt>
                <c:pt idx="440">
                  <c:v>368640.2745263499</c:v>
                </c:pt>
                <c:pt idx="441">
                  <c:v>368640.1724954037</c:v>
                </c:pt>
                <c:pt idx="442">
                  <c:v>368650.109422156</c:v>
                </c:pt>
                <c:pt idx="443">
                  <c:v>368649.1586695121</c:v>
                </c:pt>
                <c:pt idx="444">
                  <c:v>368651.9429920092</c:v>
                </c:pt>
                <c:pt idx="445">
                  <c:v>368654.3214770487</c:v>
                </c:pt>
                <c:pt idx="446">
                  <c:v>368651.3467108555</c:v>
                </c:pt>
                <c:pt idx="447">
                  <c:v>368653.1942197328</c:v>
                </c:pt>
                <c:pt idx="448">
                  <c:v>368651.3247761438</c:v>
                </c:pt>
                <c:pt idx="449">
                  <c:v>368649.9517426682</c:v>
                </c:pt>
                <c:pt idx="450">
                  <c:v>368690.0926275701</c:v>
                </c:pt>
                <c:pt idx="451">
                  <c:v>368649.0756840078</c:v>
                </c:pt>
                <c:pt idx="452">
                  <c:v>368669.7350429911</c:v>
                </c:pt>
                <c:pt idx="453">
                  <c:v>368652.4668849957</c:v>
                </c:pt>
                <c:pt idx="454">
                  <c:v>368676.9167327497</c:v>
                </c:pt>
                <c:pt idx="455">
                  <c:v>368657.1529716997</c:v>
                </c:pt>
                <c:pt idx="456">
                  <c:v>368645.5697805663</c:v>
                </c:pt>
                <c:pt idx="457">
                  <c:v>368652.2554578692</c:v>
                </c:pt>
                <c:pt idx="458">
                  <c:v>368656.0237523677</c:v>
                </c:pt>
                <c:pt idx="459">
                  <c:v>368652.742908271</c:v>
                </c:pt>
                <c:pt idx="460">
                  <c:v>368649.2352735678</c:v>
                </c:pt>
                <c:pt idx="461">
                  <c:v>368660.9043906122</c:v>
                </c:pt>
                <c:pt idx="462">
                  <c:v>368652.6136720946</c:v>
                </c:pt>
                <c:pt idx="463">
                  <c:v>368647.1995851454</c:v>
                </c:pt>
                <c:pt idx="464">
                  <c:v>368653.1804459724</c:v>
                </c:pt>
                <c:pt idx="465">
                  <c:v>368652.2338070034</c:v>
                </c:pt>
                <c:pt idx="466">
                  <c:v>368652.7923415148</c:v>
                </c:pt>
                <c:pt idx="467">
                  <c:v>368665.1530671931</c:v>
                </c:pt>
                <c:pt idx="468">
                  <c:v>368674.3290883637</c:v>
                </c:pt>
                <c:pt idx="469">
                  <c:v>368677.7454365565</c:v>
                </c:pt>
                <c:pt idx="470">
                  <c:v>368678.3464524909</c:v>
                </c:pt>
                <c:pt idx="471">
                  <c:v>368673.9861086371</c:v>
                </c:pt>
                <c:pt idx="472">
                  <c:v>368676.3306369842</c:v>
                </c:pt>
                <c:pt idx="473">
                  <c:v>368681.8414082432</c:v>
                </c:pt>
                <c:pt idx="474">
                  <c:v>368678.2277496386</c:v>
                </c:pt>
                <c:pt idx="475">
                  <c:v>368676.081112848</c:v>
                </c:pt>
                <c:pt idx="476">
                  <c:v>368678.958597062</c:v>
                </c:pt>
                <c:pt idx="477">
                  <c:v>368682.4885654831</c:v>
                </c:pt>
                <c:pt idx="478">
                  <c:v>368678.3258186023</c:v>
                </c:pt>
                <c:pt idx="479">
                  <c:v>368687.5971780239</c:v>
                </c:pt>
                <c:pt idx="480">
                  <c:v>368676.1251137711</c:v>
                </c:pt>
                <c:pt idx="481">
                  <c:v>368672.0687232875</c:v>
                </c:pt>
                <c:pt idx="482">
                  <c:v>368678.7849318582</c:v>
                </c:pt>
                <c:pt idx="483">
                  <c:v>368678.6949759152</c:v>
                </c:pt>
                <c:pt idx="484">
                  <c:v>368680.0890010712</c:v>
                </c:pt>
                <c:pt idx="485">
                  <c:v>368678.6276230908</c:v>
                </c:pt>
                <c:pt idx="486">
                  <c:v>368681.2373003754</c:v>
                </c:pt>
                <c:pt idx="487">
                  <c:v>368684.0102012384</c:v>
                </c:pt>
                <c:pt idx="488">
                  <c:v>368671.5255295467</c:v>
                </c:pt>
                <c:pt idx="489">
                  <c:v>368670.2797575272</c:v>
                </c:pt>
                <c:pt idx="490">
                  <c:v>368669.9254031228</c:v>
                </c:pt>
                <c:pt idx="491">
                  <c:v>368668.1304236996</c:v>
                </c:pt>
                <c:pt idx="492">
                  <c:v>368670.6907877489</c:v>
                </c:pt>
                <c:pt idx="493">
                  <c:v>368670.5590289173</c:v>
                </c:pt>
                <c:pt idx="494">
                  <c:v>368666.6407561221</c:v>
                </c:pt>
                <c:pt idx="495">
                  <c:v>368665.4331068805</c:v>
                </c:pt>
                <c:pt idx="496">
                  <c:v>368666.5602438529</c:v>
                </c:pt>
                <c:pt idx="497">
                  <c:v>368665.0986961288</c:v>
                </c:pt>
                <c:pt idx="498">
                  <c:v>368664.4368292769</c:v>
                </c:pt>
                <c:pt idx="499">
                  <c:v>368662.5433970157</c:v>
                </c:pt>
                <c:pt idx="500">
                  <c:v>368665.2561984342</c:v>
                </c:pt>
                <c:pt idx="501">
                  <c:v>368664.4005720904</c:v>
                </c:pt>
                <c:pt idx="502">
                  <c:v>368664.9366412724</c:v>
                </c:pt>
                <c:pt idx="503">
                  <c:v>368660.7943951446</c:v>
                </c:pt>
                <c:pt idx="504">
                  <c:v>368664.3164882139</c:v>
                </c:pt>
                <c:pt idx="505">
                  <c:v>368660.0099191627</c:v>
                </c:pt>
                <c:pt idx="506">
                  <c:v>368661.5863527081</c:v>
                </c:pt>
                <c:pt idx="507">
                  <c:v>368662.5033330655</c:v>
                </c:pt>
                <c:pt idx="508">
                  <c:v>368661.5939782311</c:v>
                </c:pt>
                <c:pt idx="509">
                  <c:v>368670.1326185124</c:v>
                </c:pt>
                <c:pt idx="510">
                  <c:v>368672.2876757124</c:v>
                </c:pt>
                <c:pt idx="511">
                  <c:v>368670.153313866</c:v>
                </c:pt>
                <c:pt idx="512">
                  <c:v>368670.8367117531</c:v>
                </c:pt>
                <c:pt idx="513">
                  <c:v>368675.3191834022</c:v>
                </c:pt>
                <c:pt idx="514">
                  <c:v>368672.1473584723</c:v>
                </c:pt>
                <c:pt idx="515">
                  <c:v>368670.7898776436</c:v>
                </c:pt>
                <c:pt idx="516">
                  <c:v>368671.2050030269</c:v>
                </c:pt>
                <c:pt idx="517">
                  <c:v>368671.955804201</c:v>
                </c:pt>
                <c:pt idx="518">
                  <c:v>368672.7577943855</c:v>
                </c:pt>
                <c:pt idx="519">
                  <c:v>368672.4539740466</c:v>
                </c:pt>
                <c:pt idx="520">
                  <c:v>368672.3440731439</c:v>
                </c:pt>
                <c:pt idx="521">
                  <c:v>368671.6608710019</c:v>
                </c:pt>
                <c:pt idx="522">
                  <c:v>368672.6490379605</c:v>
                </c:pt>
                <c:pt idx="523">
                  <c:v>368671.9693476395</c:v>
                </c:pt>
                <c:pt idx="524">
                  <c:v>368673.6603754529</c:v>
                </c:pt>
                <c:pt idx="525">
                  <c:v>368670.816003631</c:v>
                </c:pt>
                <c:pt idx="526">
                  <c:v>368674.1237297978</c:v>
                </c:pt>
                <c:pt idx="527">
                  <c:v>368674.0774203632</c:v>
                </c:pt>
                <c:pt idx="528">
                  <c:v>368670.8149767661</c:v>
                </c:pt>
                <c:pt idx="529">
                  <c:v>368672.033142221</c:v>
                </c:pt>
                <c:pt idx="530">
                  <c:v>368669.325879398</c:v>
                </c:pt>
                <c:pt idx="531">
                  <c:v>368673.1095206533</c:v>
                </c:pt>
                <c:pt idx="532">
                  <c:v>368670.3904776728</c:v>
                </c:pt>
                <c:pt idx="533">
                  <c:v>368669.5794003598</c:v>
                </c:pt>
                <c:pt idx="534">
                  <c:v>368670.2726824306</c:v>
                </c:pt>
                <c:pt idx="535">
                  <c:v>368669.7637999667</c:v>
                </c:pt>
                <c:pt idx="536">
                  <c:v>368670.7778157647</c:v>
                </c:pt>
                <c:pt idx="537">
                  <c:v>368669.5197865174</c:v>
                </c:pt>
                <c:pt idx="538">
                  <c:v>368670.1879947415</c:v>
                </c:pt>
                <c:pt idx="539">
                  <c:v>368669.7384776345</c:v>
                </c:pt>
                <c:pt idx="540">
                  <c:v>368669.5817201264</c:v>
                </c:pt>
                <c:pt idx="541">
                  <c:v>368669.7699768534</c:v>
                </c:pt>
                <c:pt idx="542">
                  <c:v>368670.3433971906</c:v>
                </c:pt>
                <c:pt idx="543">
                  <c:v>368668.9817380747</c:v>
                </c:pt>
                <c:pt idx="544">
                  <c:v>368669.9327095213</c:v>
                </c:pt>
                <c:pt idx="545">
                  <c:v>368670.3044179733</c:v>
                </c:pt>
                <c:pt idx="546">
                  <c:v>368670.0929486321</c:v>
                </c:pt>
                <c:pt idx="547">
                  <c:v>368669.5501772414</c:v>
                </c:pt>
                <c:pt idx="548">
                  <c:v>368668.5417590085</c:v>
                </c:pt>
                <c:pt idx="549">
                  <c:v>368667.9604227551</c:v>
                </c:pt>
                <c:pt idx="550">
                  <c:v>368668.1389398933</c:v>
                </c:pt>
                <c:pt idx="551">
                  <c:v>368669.0951218676</c:v>
                </c:pt>
                <c:pt idx="552">
                  <c:v>368668.2837697301</c:v>
                </c:pt>
                <c:pt idx="553">
                  <c:v>368667.7436210063</c:v>
                </c:pt>
                <c:pt idx="554">
                  <c:v>368668.5820059829</c:v>
                </c:pt>
                <c:pt idx="555">
                  <c:v>368667.94567301</c:v>
                </c:pt>
                <c:pt idx="556">
                  <c:v>368667.7049448922</c:v>
                </c:pt>
                <c:pt idx="557">
                  <c:v>368667.9535495437</c:v>
                </c:pt>
                <c:pt idx="558">
                  <c:v>368668.22431569</c:v>
                </c:pt>
                <c:pt idx="559">
                  <c:v>368667.6320205159</c:v>
                </c:pt>
                <c:pt idx="560">
                  <c:v>368667.6977082289</c:v>
                </c:pt>
                <c:pt idx="561">
                  <c:v>368668.5807897524</c:v>
                </c:pt>
                <c:pt idx="562">
                  <c:v>368667.8197435696</c:v>
                </c:pt>
                <c:pt idx="563">
                  <c:v>368668.1160633563</c:v>
                </c:pt>
                <c:pt idx="564">
                  <c:v>368668.6559667943</c:v>
                </c:pt>
                <c:pt idx="565">
                  <c:v>368668.2100664248</c:v>
                </c:pt>
                <c:pt idx="566">
                  <c:v>368667.8785837871</c:v>
                </c:pt>
                <c:pt idx="567">
                  <c:v>368667.0481125017</c:v>
                </c:pt>
                <c:pt idx="568">
                  <c:v>368668.9558511227</c:v>
                </c:pt>
                <c:pt idx="569">
                  <c:v>368666.9547023627</c:v>
                </c:pt>
                <c:pt idx="570">
                  <c:v>368667.5597250904</c:v>
                </c:pt>
                <c:pt idx="571">
                  <c:v>368667.886566458</c:v>
                </c:pt>
                <c:pt idx="572">
                  <c:v>368668.3964767725</c:v>
                </c:pt>
                <c:pt idx="573">
                  <c:v>368668.0171771261</c:v>
                </c:pt>
                <c:pt idx="574">
                  <c:v>368667.523152703</c:v>
                </c:pt>
                <c:pt idx="575">
                  <c:v>368668.9360776515</c:v>
                </c:pt>
                <c:pt idx="576">
                  <c:v>368668.2331872204</c:v>
                </c:pt>
                <c:pt idx="577">
                  <c:v>368668.6124842537</c:v>
                </c:pt>
                <c:pt idx="578">
                  <c:v>368668.2261009241</c:v>
                </c:pt>
                <c:pt idx="579">
                  <c:v>368668.113987976</c:v>
                </c:pt>
                <c:pt idx="580">
                  <c:v>368668.1525385474</c:v>
                </c:pt>
                <c:pt idx="581">
                  <c:v>368667.9840881861</c:v>
                </c:pt>
                <c:pt idx="582">
                  <c:v>368668.5437497699</c:v>
                </c:pt>
                <c:pt idx="583">
                  <c:v>368668.3645404216</c:v>
                </c:pt>
                <c:pt idx="584">
                  <c:v>368668.116542267</c:v>
                </c:pt>
                <c:pt idx="585">
                  <c:v>368667.7991150605</c:v>
                </c:pt>
                <c:pt idx="586">
                  <c:v>368667.7976216387</c:v>
                </c:pt>
                <c:pt idx="587">
                  <c:v>368667.9312332551</c:v>
                </c:pt>
                <c:pt idx="588">
                  <c:v>368668.1168186858</c:v>
                </c:pt>
                <c:pt idx="589">
                  <c:v>368667.7984715856</c:v>
                </c:pt>
                <c:pt idx="590">
                  <c:v>368666.7515252126</c:v>
                </c:pt>
                <c:pt idx="591">
                  <c:v>368667.805712053</c:v>
                </c:pt>
                <c:pt idx="592">
                  <c:v>368668.2505294165</c:v>
                </c:pt>
                <c:pt idx="593">
                  <c:v>368668.3272464276</c:v>
                </c:pt>
                <c:pt idx="594">
                  <c:v>368668.8068684729</c:v>
                </c:pt>
                <c:pt idx="595">
                  <c:v>368668.5027739367</c:v>
                </c:pt>
                <c:pt idx="596">
                  <c:v>368668.7427372583</c:v>
                </c:pt>
                <c:pt idx="597">
                  <c:v>368669.1673448506</c:v>
                </c:pt>
                <c:pt idx="598">
                  <c:v>368668.691941837</c:v>
                </c:pt>
                <c:pt idx="599">
                  <c:v>368668.7635942852</c:v>
                </c:pt>
                <c:pt idx="600">
                  <c:v>368668.7861110973</c:v>
                </c:pt>
                <c:pt idx="601">
                  <c:v>368668.3818629803</c:v>
                </c:pt>
                <c:pt idx="602">
                  <c:v>368668.6583697326</c:v>
                </c:pt>
                <c:pt idx="603">
                  <c:v>368669.4613606642</c:v>
                </c:pt>
                <c:pt idx="604">
                  <c:v>368669.0211623291</c:v>
                </c:pt>
                <c:pt idx="605">
                  <c:v>368669.3488986761</c:v>
                </c:pt>
                <c:pt idx="606">
                  <c:v>368668.981840315</c:v>
                </c:pt>
                <c:pt idx="607">
                  <c:v>368668.8023001271</c:v>
                </c:pt>
                <c:pt idx="608">
                  <c:v>368668.3983608574</c:v>
                </c:pt>
                <c:pt idx="609">
                  <c:v>368668.4186878176</c:v>
                </c:pt>
                <c:pt idx="610">
                  <c:v>368668.2994376072</c:v>
                </c:pt>
                <c:pt idx="611">
                  <c:v>368668.4114747961</c:v>
                </c:pt>
                <c:pt idx="612">
                  <c:v>368668.3008811659</c:v>
                </c:pt>
                <c:pt idx="613">
                  <c:v>368668.4583435035</c:v>
                </c:pt>
                <c:pt idx="614">
                  <c:v>368668.3229209201</c:v>
                </c:pt>
                <c:pt idx="615">
                  <c:v>368668.3101846283</c:v>
                </c:pt>
                <c:pt idx="616">
                  <c:v>368668.0640694595</c:v>
                </c:pt>
                <c:pt idx="617">
                  <c:v>368667.9996352656</c:v>
                </c:pt>
                <c:pt idx="618">
                  <c:v>368668.0944758931</c:v>
                </c:pt>
                <c:pt idx="619">
                  <c:v>368668.1854639535</c:v>
                </c:pt>
                <c:pt idx="620">
                  <c:v>368668.2193998168</c:v>
                </c:pt>
                <c:pt idx="621">
                  <c:v>368668.1924379086</c:v>
                </c:pt>
                <c:pt idx="622">
                  <c:v>368667.9961279901</c:v>
                </c:pt>
                <c:pt idx="623">
                  <c:v>368668.0931729899</c:v>
                </c:pt>
                <c:pt idx="624">
                  <c:v>368668.1600609915</c:v>
                </c:pt>
                <c:pt idx="625">
                  <c:v>368668.2445125233</c:v>
                </c:pt>
                <c:pt idx="626">
                  <c:v>368668.2619009183</c:v>
                </c:pt>
                <c:pt idx="627">
                  <c:v>368668.4036852343</c:v>
                </c:pt>
                <c:pt idx="628">
                  <c:v>368668.4932348503</c:v>
                </c:pt>
                <c:pt idx="629">
                  <c:v>368668.2443599394</c:v>
                </c:pt>
                <c:pt idx="630">
                  <c:v>368668.2797776167</c:v>
                </c:pt>
                <c:pt idx="631">
                  <c:v>368668.243750398</c:v>
                </c:pt>
                <c:pt idx="632">
                  <c:v>368668.3441758597</c:v>
                </c:pt>
                <c:pt idx="633">
                  <c:v>368668.3025467801</c:v>
                </c:pt>
                <c:pt idx="634">
                  <c:v>368668.5324094548</c:v>
                </c:pt>
                <c:pt idx="635">
                  <c:v>368668.3734355677</c:v>
                </c:pt>
                <c:pt idx="636">
                  <c:v>368668.3308915114</c:v>
                </c:pt>
                <c:pt idx="637">
                  <c:v>368668.2778051907</c:v>
                </c:pt>
                <c:pt idx="638">
                  <c:v>368668.0797117978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Main!$G$2:$G$640</c:f>
              <c:numCache>
                <c:formatCode>General</c:formatCode>
                <c:ptCount val="639"/>
                <c:pt idx="0">
                  <c:v>708976.6783780339</c:v>
                </c:pt>
                <c:pt idx="1">
                  <c:v>2512484.128826645</c:v>
                </c:pt>
                <c:pt idx="2">
                  <c:v>2443349.034652278</c:v>
                </c:pt>
                <c:pt idx="3">
                  <c:v>2364255.529523634</c:v>
                </c:pt>
                <c:pt idx="4">
                  <c:v>2325368.601235949</c:v>
                </c:pt>
                <c:pt idx="5">
                  <c:v>2259420.798470184</c:v>
                </c:pt>
                <c:pt idx="6">
                  <c:v>2223525.52036295</c:v>
                </c:pt>
                <c:pt idx="7">
                  <c:v>2158029.102907587</c:v>
                </c:pt>
                <c:pt idx="8">
                  <c:v>2122459.134866701</c:v>
                </c:pt>
                <c:pt idx="9">
                  <c:v>2055871.025905215</c:v>
                </c:pt>
                <c:pt idx="10">
                  <c:v>2019994.074766718</c:v>
                </c:pt>
                <c:pt idx="11">
                  <c:v>1952061.650779133</c:v>
                </c:pt>
                <c:pt idx="12">
                  <c:v>1915683.864464091</c:v>
                </c:pt>
                <c:pt idx="13">
                  <c:v>1846425.706650887</c:v>
                </c:pt>
                <c:pt idx="14">
                  <c:v>1809478.50773036</c:v>
                </c:pt>
                <c:pt idx="15">
                  <c:v>1738969.7640431</c:v>
                </c:pt>
                <c:pt idx="16">
                  <c:v>1701418.870247995</c:v>
                </c:pt>
                <c:pt idx="17">
                  <c:v>1629730.646814456</c:v>
                </c:pt>
                <c:pt idx="18">
                  <c:v>1588788.216446305</c:v>
                </c:pt>
                <c:pt idx="19">
                  <c:v>1510535.545244083</c:v>
                </c:pt>
                <c:pt idx="20">
                  <c:v>1402635.674189744</c:v>
                </c:pt>
                <c:pt idx="21">
                  <c:v>1382229.272399672</c:v>
                </c:pt>
                <c:pt idx="22">
                  <c:v>1382400.977901339</c:v>
                </c:pt>
                <c:pt idx="23">
                  <c:v>1354052.093621969</c:v>
                </c:pt>
                <c:pt idx="24">
                  <c:v>1353053.77449407</c:v>
                </c:pt>
                <c:pt idx="25">
                  <c:v>1327734.683586249</c:v>
                </c:pt>
                <c:pt idx="26">
                  <c:v>1326412.774681194</c:v>
                </c:pt>
                <c:pt idx="27">
                  <c:v>1300599.405669959</c:v>
                </c:pt>
                <c:pt idx="28">
                  <c:v>1299087.276830017</c:v>
                </c:pt>
                <c:pt idx="29">
                  <c:v>1271936.739105342</c:v>
                </c:pt>
                <c:pt idx="30">
                  <c:v>1270297.150881571</c:v>
                </c:pt>
                <c:pt idx="31">
                  <c:v>1241463.571916555</c:v>
                </c:pt>
                <c:pt idx="32">
                  <c:v>1211461.48696427</c:v>
                </c:pt>
                <c:pt idx="33">
                  <c:v>1205945.105136215</c:v>
                </c:pt>
                <c:pt idx="34">
                  <c:v>1204185.195906431</c:v>
                </c:pt>
                <c:pt idx="35">
                  <c:v>1172271.55534995</c:v>
                </c:pt>
                <c:pt idx="36">
                  <c:v>1140215.004282854</c:v>
                </c:pt>
                <c:pt idx="37">
                  <c:v>1133211.370652812</c:v>
                </c:pt>
                <c:pt idx="38">
                  <c:v>1123566.978779179</c:v>
                </c:pt>
                <c:pt idx="39">
                  <c:v>1081559.304503751</c:v>
                </c:pt>
                <c:pt idx="40">
                  <c:v>1069950.839531315</c:v>
                </c:pt>
                <c:pt idx="41">
                  <c:v>1059245.210001885</c:v>
                </c:pt>
                <c:pt idx="42">
                  <c:v>1062523.026837659</c:v>
                </c:pt>
                <c:pt idx="43">
                  <c:v>1050866.816643775</c:v>
                </c:pt>
                <c:pt idx="44">
                  <c:v>1050451.967210237</c:v>
                </c:pt>
                <c:pt idx="45">
                  <c:v>1042874.479708224</c:v>
                </c:pt>
                <c:pt idx="46">
                  <c:v>1042847.679021946</c:v>
                </c:pt>
                <c:pt idx="47">
                  <c:v>1030534.934723867</c:v>
                </c:pt>
                <c:pt idx="48">
                  <c:v>1023539.503274699</c:v>
                </c:pt>
                <c:pt idx="49">
                  <c:v>1023747.079768735</c:v>
                </c:pt>
                <c:pt idx="50">
                  <c:v>1010189.627616055</c:v>
                </c:pt>
                <c:pt idx="51">
                  <c:v>992814.6472819214</c:v>
                </c:pt>
                <c:pt idx="52">
                  <c:v>975495.4259084726</c:v>
                </c:pt>
                <c:pt idx="53">
                  <c:v>967035.5777345522</c:v>
                </c:pt>
                <c:pt idx="54">
                  <c:v>966250.5403269617</c:v>
                </c:pt>
                <c:pt idx="55">
                  <c:v>949670.0011309044</c:v>
                </c:pt>
                <c:pt idx="56">
                  <c:v>934588.9978034407</c:v>
                </c:pt>
                <c:pt idx="57">
                  <c:v>924772.2830254503</c:v>
                </c:pt>
                <c:pt idx="58">
                  <c:v>923828.7235111258</c:v>
                </c:pt>
                <c:pt idx="59">
                  <c:v>905616.5151821376</c:v>
                </c:pt>
                <c:pt idx="60">
                  <c:v>901355.1801337413</c:v>
                </c:pt>
                <c:pt idx="61">
                  <c:v>901588.8137486052</c:v>
                </c:pt>
                <c:pt idx="62">
                  <c:v>892935.7296762834</c:v>
                </c:pt>
                <c:pt idx="63">
                  <c:v>892857.980213299</c:v>
                </c:pt>
                <c:pt idx="64">
                  <c:v>894168.1408268709</c:v>
                </c:pt>
                <c:pt idx="65">
                  <c:v>886723.6491807329</c:v>
                </c:pt>
                <c:pt idx="66">
                  <c:v>886383.1646539521</c:v>
                </c:pt>
                <c:pt idx="67">
                  <c:v>877803.7162410653</c:v>
                </c:pt>
                <c:pt idx="68">
                  <c:v>876610.1171198713</c:v>
                </c:pt>
                <c:pt idx="69">
                  <c:v>875628.8183099241</c:v>
                </c:pt>
                <c:pt idx="70">
                  <c:v>862601.5873246978</c:v>
                </c:pt>
                <c:pt idx="71">
                  <c:v>851114.9291670278</c:v>
                </c:pt>
                <c:pt idx="72">
                  <c:v>846721.2935704082</c:v>
                </c:pt>
                <c:pt idx="73">
                  <c:v>846884.5734350244</c:v>
                </c:pt>
                <c:pt idx="74">
                  <c:v>836479.0386842617</c:v>
                </c:pt>
                <c:pt idx="75">
                  <c:v>827992.2788803894</c:v>
                </c:pt>
                <c:pt idx="76">
                  <c:v>824233.8988226413</c:v>
                </c:pt>
                <c:pt idx="77">
                  <c:v>824192.8545446739</c:v>
                </c:pt>
                <c:pt idx="78">
                  <c:v>813273.8873608372</c:v>
                </c:pt>
                <c:pt idx="79">
                  <c:v>810432.8352982403</c:v>
                </c:pt>
                <c:pt idx="80">
                  <c:v>810615.9560630833</c:v>
                </c:pt>
                <c:pt idx="81">
                  <c:v>806907.2685504062</c:v>
                </c:pt>
                <c:pt idx="82">
                  <c:v>807131.2771372541</c:v>
                </c:pt>
                <c:pt idx="83">
                  <c:v>800811.8370313676</c:v>
                </c:pt>
                <c:pt idx="84">
                  <c:v>797792.5920205869</c:v>
                </c:pt>
                <c:pt idx="85">
                  <c:v>797751.8332768662</c:v>
                </c:pt>
                <c:pt idx="86">
                  <c:v>793962.9247771138</c:v>
                </c:pt>
                <c:pt idx="87">
                  <c:v>788932.3284769829</c:v>
                </c:pt>
                <c:pt idx="88">
                  <c:v>783405.4596183681</c:v>
                </c:pt>
                <c:pt idx="89">
                  <c:v>777456.0678726269</c:v>
                </c:pt>
                <c:pt idx="90">
                  <c:v>770731.2798612654</c:v>
                </c:pt>
                <c:pt idx="91">
                  <c:v>767752.762361789</c:v>
                </c:pt>
                <c:pt idx="92">
                  <c:v>768099.4596388936</c:v>
                </c:pt>
                <c:pt idx="93">
                  <c:v>762041.7240466999</c:v>
                </c:pt>
                <c:pt idx="94">
                  <c:v>757608.9192159872</c:v>
                </c:pt>
                <c:pt idx="95">
                  <c:v>755251.0259245456</c:v>
                </c:pt>
                <c:pt idx="96">
                  <c:v>755126.8932699838</c:v>
                </c:pt>
                <c:pt idx="97">
                  <c:v>748511.7581898659</c:v>
                </c:pt>
                <c:pt idx="98">
                  <c:v>746188.472905267</c:v>
                </c:pt>
                <c:pt idx="99">
                  <c:v>746432.7877750589</c:v>
                </c:pt>
                <c:pt idx="100">
                  <c:v>744600.338285423</c:v>
                </c:pt>
                <c:pt idx="101">
                  <c:v>744834.5338708792</c:v>
                </c:pt>
                <c:pt idx="102">
                  <c:v>742222.9350996319</c:v>
                </c:pt>
                <c:pt idx="103">
                  <c:v>742344.6657199006</c:v>
                </c:pt>
                <c:pt idx="104">
                  <c:v>738419.7717253373</c:v>
                </c:pt>
                <c:pt idx="105">
                  <c:v>735408.9626830185</c:v>
                </c:pt>
                <c:pt idx="106">
                  <c:v>732055.093547333</c:v>
                </c:pt>
                <c:pt idx="107">
                  <c:v>728336.583985778</c:v>
                </c:pt>
                <c:pt idx="108">
                  <c:v>724374.0599456819</c:v>
                </c:pt>
                <c:pt idx="109">
                  <c:v>719978.1485683646</c:v>
                </c:pt>
                <c:pt idx="110">
                  <c:v>718149.2065116011</c:v>
                </c:pt>
                <c:pt idx="111">
                  <c:v>718241.3644908773</c:v>
                </c:pt>
                <c:pt idx="112">
                  <c:v>714579.2684369504</c:v>
                </c:pt>
                <c:pt idx="113">
                  <c:v>711803.5218514013</c:v>
                </c:pt>
                <c:pt idx="114">
                  <c:v>710521.2040102123</c:v>
                </c:pt>
                <c:pt idx="115">
                  <c:v>710544.9420071153</c:v>
                </c:pt>
                <c:pt idx="116">
                  <c:v>706503.2560893866</c:v>
                </c:pt>
                <c:pt idx="117">
                  <c:v>705645.0609468606</c:v>
                </c:pt>
                <c:pt idx="118">
                  <c:v>705740.3555162331</c:v>
                </c:pt>
                <c:pt idx="119">
                  <c:v>704124.1040464048</c:v>
                </c:pt>
                <c:pt idx="120">
                  <c:v>704243.6632647127</c:v>
                </c:pt>
                <c:pt idx="121">
                  <c:v>702526.5499436801</c:v>
                </c:pt>
                <c:pt idx="122">
                  <c:v>702611.2812288714</c:v>
                </c:pt>
                <c:pt idx="123">
                  <c:v>700697.0658526634</c:v>
                </c:pt>
                <c:pt idx="124">
                  <c:v>697665.7727746693</c:v>
                </c:pt>
                <c:pt idx="125">
                  <c:v>695760.7712312387</c:v>
                </c:pt>
                <c:pt idx="126">
                  <c:v>693400.0926116906</c:v>
                </c:pt>
                <c:pt idx="127">
                  <c:v>690891.4629495193</c:v>
                </c:pt>
                <c:pt idx="128">
                  <c:v>688276.7302889004</c:v>
                </c:pt>
                <c:pt idx="129">
                  <c:v>685442.2157628023</c:v>
                </c:pt>
                <c:pt idx="130">
                  <c:v>684293.2642598759</c:v>
                </c:pt>
                <c:pt idx="131">
                  <c:v>684166.7261812983</c:v>
                </c:pt>
                <c:pt idx="132">
                  <c:v>682212.5525936043</c:v>
                </c:pt>
                <c:pt idx="133">
                  <c:v>680213.3448319979</c:v>
                </c:pt>
                <c:pt idx="134">
                  <c:v>677956.4728527662</c:v>
                </c:pt>
                <c:pt idx="135">
                  <c:v>675708.217859321</c:v>
                </c:pt>
                <c:pt idx="136">
                  <c:v>675265.6765356672</c:v>
                </c:pt>
                <c:pt idx="137">
                  <c:v>675318.8801169929</c:v>
                </c:pt>
                <c:pt idx="138">
                  <c:v>674804.8131424085</c:v>
                </c:pt>
                <c:pt idx="139">
                  <c:v>674775.1367773204</c:v>
                </c:pt>
                <c:pt idx="140">
                  <c:v>673639.4025984203</c:v>
                </c:pt>
                <c:pt idx="141">
                  <c:v>673797.6735406073</c:v>
                </c:pt>
                <c:pt idx="142">
                  <c:v>672527.3357868892</c:v>
                </c:pt>
                <c:pt idx="143">
                  <c:v>672429.9608497545</c:v>
                </c:pt>
                <c:pt idx="144">
                  <c:v>670459.4911256238</c:v>
                </c:pt>
                <c:pt idx="145">
                  <c:v>669205.8773356943</c:v>
                </c:pt>
                <c:pt idx="146">
                  <c:v>667789.617999465</c:v>
                </c:pt>
                <c:pt idx="147">
                  <c:v>666363.2930395433</c:v>
                </c:pt>
                <c:pt idx="148">
                  <c:v>664607.0159779066</c:v>
                </c:pt>
                <c:pt idx="149">
                  <c:v>663334.2060030098</c:v>
                </c:pt>
                <c:pt idx="150">
                  <c:v>663482.6542513627</c:v>
                </c:pt>
                <c:pt idx="151">
                  <c:v>661214.6330140202</c:v>
                </c:pt>
                <c:pt idx="152">
                  <c:v>660405.2907737924</c:v>
                </c:pt>
                <c:pt idx="153">
                  <c:v>661048.9689990762</c:v>
                </c:pt>
                <c:pt idx="154">
                  <c:v>661010.5929924687</c:v>
                </c:pt>
                <c:pt idx="155">
                  <c:v>659762.6044645953</c:v>
                </c:pt>
                <c:pt idx="156">
                  <c:v>659453.5136372158</c:v>
                </c:pt>
                <c:pt idx="157">
                  <c:v>659377.4124717766</c:v>
                </c:pt>
                <c:pt idx="158">
                  <c:v>659204.7185440365</c:v>
                </c:pt>
                <c:pt idx="159">
                  <c:v>658987.5284259147</c:v>
                </c:pt>
                <c:pt idx="160">
                  <c:v>658436.6784383788</c:v>
                </c:pt>
                <c:pt idx="161">
                  <c:v>658484.8057755266</c:v>
                </c:pt>
                <c:pt idx="162">
                  <c:v>658534.1904238331</c:v>
                </c:pt>
                <c:pt idx="163">
                  <c:v>658531.3168845956</c:v>
                </c:pt>
                <c:pt idx="164">
                  <c:v>657255.8149488672</c:v>
                </c:pt>
                <c:pt idx="165">
                  <c:v>656502.5828390691</c:v>
                </c:pt>
                <c:pt idx="166">
                  <c:v>655676.8955510331</c:v>
                </c:pt>
                <c:pt idx="167">
                  <c:v>654816.9670844899</c:v>
                </c:pt>
                <c:pt idx="168">
                  <c:v>655112.920878135</c:v>
                </c:pt>
                <c:pt idx="169">
                  <c:v>655094.5951060307</c:v>
                </c:pt>
                <c:pt idx="170">
                  <c:v>655877.1777296673</c:v>
                </c:pt>
                <c:pt idx="171">
                  <c:v>656415.4798560661</c:v>
                </c:pt>
                <c:pt idx="172">
                  <c:v>654021.0388021682</c:v>
                </c:pt>
                <c:pt idx="173">
                  <c:v>654277.4162952268</c:v>
                </c:pt>
                <c:pt idx="174">
                  <c:v>653727.9995572636</c:v>
                </c:pt>
                <c:pt idx="175">
                  <c:v>653959.0280201365</c:v>
                </c:pt>
                <c:pt idx="176">
                  <c:v>653675.3495137292</c:v>
                </c:pt>
                <c:pt idx="177">
                  <c:v>653944.4911935877</c:v>
                </c:pt>
                <c:pt idx="178">
                  <c:v>653451.7628950236</c:v>
                </c:pt>
                <c:pt idx="179">
                  <c:v>653960.0056638706</c:v>
                </c:pt>
                <c:pt idx="180">
                  <c:v>652896.0738706506</c:v>
                </c:pt>
                <c:pt idx="181">
                  <c:v>652485.019370315</c:v>
                </c:pt>
                <c:pt idx="182">
                  <c:v>652838.0897662535</c:v>
                </c:pt>
                <c:pt idx="183">
                  <c:v>652238.7635813538</c:v>
                </c:pt>
                <c:pt idx="184">
                  <c:v>652141.8076885755</c:v>
                </c:pt>
                <c:pt idx="185">
                  <c:v>652214.6483973422</c:v>
                </c:pt>
                <c:pt idx="186">
                  <c:v>652530.508570381</c:v>
                </c:pt>
                <c:pt idx="187">
                  <c:v>652165.0929843031</c:v>
                </c:pt>
                <c:pt idx="188">
                  <c:v>651472.4878465617</c:v>
                </c:pt>
                <c:pt idx="189">
                  <c:v>652749.6835459947</c:v>
                </c:pt>
                <c:pt idx="190">
                  <c:v>652919.3739719542</c:v>
                </c:pt>
                <c:pt idx="191">
                  <c:v>652028.1770552902</c:v>
                </c:pt>
                <c:pt idx="192">
                  <c:v>653204.0074393576</c:v>
                </c:pt>
                <c:pt idx="193">
                  <c:v>652765.0402447424</c:v>
                </c:pt>
                <c:pt idx="194">
                  <c:v>653316.7896649657</c:v>
                </c:pt>
                <c:pt idx="195">
                  <c:v>652880.8327187039</c:v>
                </c:pt>
                <c:pt idx="196">
                  <c:v>652652.8928077716</c:v>
                </c:pt>
                <c:pt idx="197">
                  <c:v>652648.2335812976</c:v>
                </c:pt>
                <c:pt idx="198">
                  <c:v>653300.5251386025</c:v>
                </c:pt>
                <c:pt idx="199">
                  <c:v>652245.6629055897</c:v>
                </c:pt>
                <c:pt idx="200">
                  <c:v>652929.8237865978</c:v>
                </c:pt>
                <c:pt idx="201">
                  <c:v>652923.7930725233</c:v>
                </c:pt>
                <c:pt idx="202">
                  <c:v>651555.131933482</c:v>
                </c:pt>
                <c:pt idx="203">
                  <c:v>652587.7993989806</c:v>
                </c:pt>
                <c:pt idx="204">
                  <c:v>653356.2780768451</c:v>
                </c:pt>
                <c:pt idx="205">
                  <c:v>652235.1288193077</c:v>
                </c:pt>
                <c:pt idx="206">
                  <c:v>652770.5420408477</c:v>
                </c:pt>
                <c:pt idx="207">
                  <c:v>652783.5077475418</c:v>
                </c:pt>
                <c:pt idx="208">
                  <c:v>652719.0176887868</c:v>
                </c:pt>
                <c:pt idx="209">
                  <c:v>652218.0568465622</c:v>
                </c:pt>
                <c:pt idx="210">
                  <c:v>652591.5445954546</c:v>
                </c:pt>
                <c:pt idx="211">
                  <c:v>652987.0286377535</c:v>
                </c:pt>
                <c:pt idx="212">
                  <c:v>652822.57566382</c:v>
                </c:pt>
                <c:pt idx="213">
                  <c:v>652065.4864109041</c:v>
                </c:pt>
                <c:pt idx="214">
                  <c:v>652609.1361162438</c:v>
                </c:pt>
                <c:pt idx="215">
                  <c:v>652754.1099529127</c:v>
                </c:pt>
                <c:pt idx="216">
                  <c:v>652524.8763100427</c:v>
                </c:pt>
                <c:pt idx="217">
                  <c:v>652746.9606589871</c:v>
                </c:pt>
                <c:pt idx="218">
                  <c:v>653019.7674449474</c:v>
                </c:pt>
                <c:pt idx="219">
                  <c:v>653123.7375085588</c:v>
                </c:pt>
                <c:pt idx="220">
                  <c:v>652914.0071634519</c:v>
                </c:pt>
                <c:pt idx="221">
                  <c:v>653060.1028083679</c:v>
                </c:pt>
                <c:pt idx="222">
                  <c:v>653349.8380915129</c:v>
                </c:pt>
                <c:pt idx="223">
                  <c:v>653065.2878576334</c:v>
                </c:pt>
                <c:pt idx="224">
                  <c:v>653331.4313448657</c:v>
                </c:pt>
                <c:pt idx="225">
                  <c:v>653349.8004899337</c:v>
                </c:pt>
                <c:pt idx="226">
                  <c:v>653118.6593741765</c:v>
                </c:pt>
                <c:pt idx="227">
                  <c:v>653063.5827836089</c:v>
                </c:pt>
                <c:pt idx="228">
                  <c:v>652973.6766378043</c:v>
                </c:pt>
                <c:pt idx="229">
                  <c:v>653044.3895254036</c:v>
                </c:pt>
                <c:pt idx="230">
                  <c:v>653281.0221836893</c:v>
                </c:pt>
                <c:pt idx="231">
                  <c:v>653026.4454188374</c:v>
                </c:pt>
                <c:pt idx="232">
                  <c:v>653253.2365463122</c:v>
                </c:pt>
                <c:pt idx="233">
                  <c:v>653049.8863394769</c:v>
                </c:pt>
                <c:pt idx="234">
                  <c:v>653037.646460183</c:v>
                </c:pt>
                <c:pt idx="235">
                  <c:v>652972.5627582464</c:v>
                </c:pt>
                <c:pt idx="236">
                  <c:v>652891.7867847922</c:v>
                </c:pt>
                <c:pt idx="237">
                  <c:v>652804.4645678347</c:v>
                </c:pt>
                <c:pt idx="238">
                  <c:v>652755.4826589613</c:v>
                </c:pt>
                <c:pt idx="239">
                  <c:v>652772.6367952648</c:v>
                </c:pt>
                <c:pt idx="240">
                  <c:v>652861.1653085769</c:v>
                </c:pt>
                <c:pt idx="241">
                  <c:v>652905.2719746566</c:v>
                </c:pt>
                <c:pt idx="242">
                  <c:v>652747.6060548731</c:v>
                </c:pt>
                <c:pt idx="243">
                  <c:v>652841.9054178258</c:v>
                </c:pt>
                <c:pt idx="244">
                  <c:v>652655.8386169771</c:v>
                </c:pt>
                <c:pt idx="245">
                  <c:v>652866.7976719486</c:v>
                </c:pt>
                <c:pt idx="246">
                  <c:v>652804.7016807187</c:v>
                </c:pt>
                <c:pt idx="247">
                  <c:v>652729.3251622478</c:v>
                </c:pt>
                <c:pt idx="248">
                  <c:v>653084.199393906</c:v>
                </c:pt>
                <c:pt idx="249">
                  <c:v>652986.2473345057</c:v>
                </c:pt>
                <c:pt idx="250">
                  <c:v>653139.4681143899</c:v>
                </c:pt>
                <c:pt idx="251">
                  <c:v>653191.1434725404</c:v>
                </c:pt>
                <c:pt idx="252">
                  <c:v>653043.4096660095</c:v>
                </c:pt>
                <c:pt idx="253">
                  <c:v>653051.5470845137</c:v>
                </c:pt>
                <c:pt idx="254">
                  <c:v>653236.8919727842</c:v>
                </c:pt>
                <c:pt idx="255">
                  <c:v>653127.7223393979</c:v>
                </c:pt>
                <c:pt idx="256">
                  <c:v>652866.7913389627</c:v>
                </c:pt>
                <c:pt idx="257">
                  <c:v>652661.2469083506</c:v>
                </c:pt>
                <c:pt idx="258">
                  <c:v>652939.4049379251</c:v>
                </c:pt>
                <c:pt idx="259">
                  <c:v>652859.4397373409</c:v>
                </c:pt>
                <c:pt idx="260">
                  <c:v>652837.7137676115</c:v>
                </c:pt>
                <c:pt idx="261">
                  <c:v>652945.6458557507</c:v>
                </c:pt>
                <c:pt idx="262">
                  <c:v>652821.8830112513</c:v>
                </c:pt>
                <c:pt idx="263">
                  <c:v>652851.0782955353</c:v>
                </c:pt>
                <c:pt idx="264">
                  <c:v>652718.7845453102</c:v>
                </c:pt>
                <c:pt idx="265">
                  <c:v>652641.5421791262</c:v>
                </c:pt>
                <c:pt idx="266">
                  <c:v>652934.5873324397</c:v>
                </c:pt>
                <c:pt idx="267">
                  <c:v>652739.5441182305</c:v>
                </c:pt>
                <c:pt idx="268">
                  <c:v>652931.2890372622</c:v>
                </c:pt>
                <c:pt idx="269">
                  <c:v>652678.0924235632</c:v>
                </c:pt>
                <c:pt idx="270">
                  <c:v>652908.7192225542</c:v>
                </c:pt>
                <c:pt idx="271">
                  <c:v>653077.6023857164</c:v>
                </c:pt>
                <c:pt idx="272">
                  <c:v>652884.2076070299</c:v>
                </c:pt>
                <c:pt idx="273">
                  <c:v>652996.3533268289</c:v>
                </c:pt>
                <c:pt idx="274">
                  <c:v>652959.6300039961</c:v>
                </c:pt>
                <c:pt idx="275">
                  <c:v>653151.583352312</c:v>
                </c:pt>
                <c:pt idx="276">
                  <c:v>653057.1060860439</c:v>
                </c:pt>
                <c:pt idx="277">
                  <c:v>652937.8759866124</c:v>
                </c:pt>
                <c:pt idx="278">
                  <c:v>653014.1632975171</c:v>
                </c:pt>
                <c:pt idx="279">
                  <c:v>652919.9172078252</c:v>
                </c:pt>
                <c:pt idx="280">
                  <c:v>652970.5216341644</c:v>
                </c:pt>
                <c:pt idx="281">
                  <c:v>652914.681348061</c:v>
                </c:pt>
                <c:pt idx="282">
                  <c:v>652871.5748636984</c:v>
                </c:pt>
                <c:pt idx="283">
                  <c:v>652866.8568893586</c:v>
                </c:pt>
                <c:pt idx="284">
                  <c:v>652708.904432246</c:v>
                </c:pt>
                <c:pt idx="285">
                  <c:v>652785.331864832</c:v>
                </c:pt>
                <c:pt idx="286">
                  <c:v>652664.1452983742</c:v>
                </c:pt>
                <c:pt idx="287">
                  <c:v>652637.1288379655</c:v>
                </c:pt>
                <c:pt idx="288">
                  <c:v>652679.920902425</c:v>
                </c:pt>
                <c:pt idx="289">
                  <c:v>652647.3397811052</c:v>
                </c:pt>
                <c:pt idx="290">
                  <c:v>652769.9713924273</c:v>
                </c:pt>
                <c:pt idx="291">
                  <c:v>652623.1504181854</c:v>
                </c:pt>
                <c:pt idx="292">
                  <c:v>652568.3718018043</c:v>
                </c:pt>
                <c:pt idx="293">
                  <c:v>652669.2453431895</c:v>
                </c:pt>
                <c:pt idx="294">
                  <c:v>652683.1312329692</c:v>
                </c:pt>
                <c:pt idx="295">
                  <c:v>652636.8587825421</c:v>
                </c:pt>
                <c:pt idx="296">
                  <c:v>652696.9720827038</c:v>
                </c:pt>
                <c:pt idx="297">
                  <c:v>652679.0618772133</c:v>
                </c:pt>
                <c:pt idx="298">
                  <c:v>652737.8666373015</c:v>
                </c:pt>
                <c:pt idx="299">
                  <c:v>652723.1582023152</c:v>
                </c:pt>
                <c:pt idx="300">
                  <c:v>652755.6326814676</c:v>
                </c:pt>
                <c:pt idx="301">
                  <c:v>652757.8720622498</c:v>
                </c:pt>
                <c:pt idx="302">
                  <c:v>652770.1566526493</c:v>
                </c:pt>
                <c:pt idx="303">
                  <c:v>652707.9731105027</c:v>
                </c:pt>
                <c:pt idx="304">
                  <c:v>652996.7666772866</c:v>
                </c:pt>
                <c:pt idx="305">
                  <c:v>652746.0481365056</c:v>
                </c:pt>
                <c:pt idx="306">
                  <c:v>652820.5561945423</c:v>
                </c:pt>
                <c:pt idx="307">
                  <c:v>652818.063701352</c:v>
                </c:pt>
                <c:pt idx="308">
                  <c:v>652775.0824176942</c:v>
                </c:pt>
                <c:pt idx="309">
                  <c:v>652708.1916987412</c:v>
                </c:pt>
                <c:pt idx="310">
                  <c:v>652742.8961049827</c:v>
                </c:pt>
                <c:pt idx="311">
                  <c:v>652747.577362399</c:v>
                </c:pt>
                <c:pt idx="312">
                  <c:v>652720.4702681834</c:v>
                </c:pt>
                <c:pt idx="313">
                  <c:v>652748.3809024069</c:v>
                </c:pt>
                <c:pt idx="314">
                  <c:v>652679.1482193302</c:v>
                </c:pt>
                <c:pt idx="315">
                  <c:v>652751.2085230766</c:v>
                </c:pt>
                <c:pt idx="316">
                  <c:v>652748.6958664652</c:v>
                </c:pt>
                <c:pt idx="317">
                  <c:v>652754.8810717437</c:v>
                </c:pt>
                <c:pt idx="318">
                  <c:v>652738.1662373069</c:v>
                </c:pt>
                <c:pt idx="319">
                  <c:v>652726.8128013952</c:v>
                </c:pt>
                <c:pt idx="320">
                  <c:v>652807.3699527442</c:v>
                </c:pt>
                <c:pt idx="321">
                  <c:v>652777.075085524</c:v>
                </c:pt>
                <c:pt idx="322">
                  <c:v>652761.8394565859</c:v>
                </c:pt>
                <c:pt idx="323">
                  <c:v>652766.1940014397</c:v>
                </c:pt>
                <c:pt idx="324">
                  <c:v>652765.3734874045</c:v>
                </c:pt>
                <c:pt idx="325">
                  <c:v>652764.422681398</c:v>
                </c:pt>
                <c:pt idx="326">
                  <c:v>652784.4274061079</c:v>
                </c:pt>
                <c:pt idx="327">
                  <c:v>652875.3236096516</c:v>
                </c:pt>
                <c:pt idx="328">
                  <c:v>652881.8616458551</c:v>
                </c:pt>
                <c:pt idx="329">
                  <c:v>652812.0199235252</c:v>
                </c:pt>
                <c:pt idx="330">
                  <c:v>652846.315217211</c:v>
                </c:pt>
                <c:pt idx="331">
                  <c:v>652878.4284196974</c:v>
                </c:pt>
                <c:pt idx="332">
                  <c:v>652874.5067553989</c:v>
                </c:pt>
                <c:pt idx="333">
                  <c:v>652844.9304056771</c:v>
                </c:pt>
                <c:pt idx="334">
                  <c:v>652835.2429688935</c:v>
                </c:pt>
                <c:pt idx="335">
                  <c:v>652874.1023759083</c:v>
                </c:pt>
                <c:pt idx="336">
                  <c:v>652873.2309013751</c:v>
                </c:pt>
                <c:pt idx="337">
                  <c:v>652877.8393881886</c:v>
                </c:pt>
                <c:pt idx="338">
                  <c:v>652870.5053991806</c:v>
                </c:pt>
                <c:pt idx="339">
                  <c:v>652912.4649423356</c:v>
                </c:pt>
                <c:pt idx="340">
                  <c:v>652892.1678248409</c:v>
                </c:pt>
                <c:pt idx="341">
                  <c:v>652901.0071554618</c:v>
                </c:pt>
                <c:pt idx="342">
                  <c:v>652859.4932288494</c:v>
                </c:pt>
                <c:pt idx="343">
                  <c:v>652819.7880626565</c:v>
                </c:pt>
                <c:pt idx="344">
                  <c:v>652874.1050094793</c:v>
                </c:pt>
                <c:pt idx="345">
                  <c:v>652930.8254558777</c:v>
                </c:pt>
                <c:pt idx="346">
                  <c:v>652955.6877133182</c:v>
                </c:pt>
                <c:pt idx="347">
                  <c:v>652833.2643317016</c:v>
                </c:pt>
                <c:pt idx="348">
                  <c:v>652929.5335586668</c:v>
                </c:pt>
                <c:pt idx="349">
                  <c:v>652928.6543180629</c:v>
                </c:pt>
                <c:pt idx="350">
                  <c:v>652960.6467310949</c:v>
                </c:pt>
                <c:pt idx="351">
                  <c:v>652913.0481538525</c:v>
                </c:pt>
                <c:pt idx="352">
                  <c:v>652923.9816991602</c:v>
                </c:pt>
                <c:pt idx="353">
                  <c:v>652929.3547143862</c:v>
                </c:pt>
                <c:pt idx="354">
                  <c:v>652929.5915197135</c:v>
                </c:pt>
                <c:pt idx="355">
                  <c:v>652904.0173894251</c:v>
                </c:pt>
                <c:pt idx="356">
                  <c:v>652905.8972652378</c:v>
                </c:pt>
                <c:pt idx="357">
                  <c:v>652902.6872465158</c:v>
                </c:pt>
                <c:pt idx="358">
                  <c:v>652897.7933626121</c:v>
                </c:pt>
                <c:pt idx="359">
                  <c:v>652874.5763437336</c:v>
                </c:pt>
                <c:pt idx="360">
                  <c:v>652870.6669050173</c:v>
                </c:pt>
                <c:pt idx="361">
                  <c:v>652786.9900374063</c:v>
                </c:pt>
                <c:pt idx="362">
                  <c:v>652872.1842686458</c:v>
                </c:pt>
                <c:pt idx="363">
                  <c:v>652884.4382070095</c:v>
                </c:pt>
                <c:pt idx="364">
                  <c:v>652917.3896824627</c:v>
                </c:pt>
                <c:pt idx="365">
                  <c:v>652878.8783641952</c:v>
                </c:pt>
                <c:pt idx="366">
                  <c:v>652881.8588119886</c:v>
                </c:pt>
                <c:pt idx="367">
                  <c:v>652866.9916660641</c:v>
                </c:pt>
                <c:pt idx="368">
                  <c:v>652860.2152721902</c:v>
                </c:pt>
                <c:pt idx="369">
                  <c:v>652876.2876569044</c:v>
                </c:pt>
                <c:pt idx="370">
                  <c:v>652820.8882146535</c:v>
                </c:pt>
                <c:pt idx="371">
                  <c:v>652855.5515414473</c:v>
                </c:pt>
                <c:pt idx="372">
                  <c:v>652859.6623675077</c:v>
                </c:pt>
                <c:pt idx="373">
                  <c:v>652859.7205738826</c:v>
                </c:pt>
                <c:pt idx="374">
                  <c:v>652859.8101125396</c:v>
                </c:pt>
                <c:pt idx="375">
                  <c:v>652859.9269799956</c:v>
                </c:pt>
                <c:pt idx="376">
                  <c:v>652823.1834015192</c:v>
                </c:pt>
                <c:pt idx="377">
                  <c:v>652844.1859404016</c:v>
                </c:pt>
                <c:pt idx="378">
                  <c:v>652821.351379454</c:v>
                </c:pt>
                <c:pt idx="379">
                  <c:v>652820.0372692386</c:v>
                </c:pt>
                <c:pt idx="380">
                  <c:v>652813.6482007438</c:v>
                </c:pt>
                <c:pt idx="381">
                  <c:v>652826.1809744716</c:v>
                </c:pt>
                <c:pt idx="382">
                  <c:v>652817.4593470964</c:v>
                </c:pt>
                <c:pt idx="383">
                  <c:v>652821.2905109184</c:v>
                </c:pt>
                <c:pt idx="384">
                  <c:v>652834.1742022589</c:v>
                </c:pt>
                <c:pt idx="385">
                  <c:v>652835.8763235832</c:v>
                </c:pt>
                <c:pt idx="386">
                  <c:v>652768.223063909</c:v>
                </c:pt>
                <c:pt idx="387">
                  <c:v>652821.6372195428</c:v>
                </c:pt>
                <c:pt idx="388">
                  <c:v>652806.3374254648</c:v>
                </c:pt>
                <c:pt idx="389">
                  <c:v>652817.4163843233</c:v>
                </c:pt>
                <c:pt idx="390">
                  <c:v>652814.4202463565</c:v>
                </c:pt>
                <c:pt idx="391">
                  <c:v>652794.9767535294</c:v>
                </c:pt>
                <c:pt idx="392">
                  <c:v>652807.2828110463</c:v>
                </c:pt>
                <c:pt idx="393">
                  <c:v>652808.0209406004</c:v>
                </c:pt>
                <c:pt idx="394">
                  <c:v>652803.2804962941</c:v>
                </c:pt>
                <c:pt idx="395">
                  <c:v>652802.561473819</c:v>
                </c:pt>
                <c:pt idx="396">
                  <c:v>652802.4206764142</c:v>
                </c:pt>
                <c:pt idx="397">
                  <c:v>652812.5352724323</c:v>
                </c:pt>
                <c:pt idx="398">
                  <c:v>652796.777105027</c:v>
                </c:pt>
                <c:pt idx="399">
                  <c:v>652777.6262978301</c:v>
                </c:pt>
                <c:pt idx="400">
                  <c:v>652798.5346268946</c:v>
                </c:pt>
                <c:pt idx="401">
                  <c:v>652801.581520471</c:v>
                </c:pt>
                <c:pt idx="402">
                  <c:v>652801.5151772419</c:v>
                </c:pt>
                <c:pt idx="403">
                  <c:v>652798.0151475383</c:v>
                </c:pt>
                <c:pt idx="404">
                  <c:v>652793.0056075132</c:v>
                </c:pt>
                <c:pt idx="405">
                  <c:v>652810.2897325103</c:v>
                </c:pt>
                <c:pt idx="406">
                  <c:v>652806.9701825554</c:v>
                </c:pt>
                <c:pt idx="407">
                  <c:v>652812.8537890031</c:v>
                </c:pt>
                <c:pt idx="408">
                  <c:v>652816.9395895395</c:v>
                </c:pt>
                <c:pt idx="409">
                  <c:v>652818.5122544965</c:v>
                </c:pt>
                <c:pt idx="410">
                  <c:v>652809.9974479951</c:v>
                </c:pt>
                <c:pt idx="411">
                  <c:v>652827.4328379532</c:v>
                </c:pt>
                <c:pt idx="412">
                  <c:v>652805.9632059644</c:v>
                </c:pt>
                <c:pt idx="413">
                  <c:v>652814.5905727457</c:v>
                </c:pt>
                <c:pt idx="414">
                  <c:v>652804.7354551528</c:v>
                </c:pt>
                <c:pt idx="415">
                  <c:v>652798.4164202996</c:v>
                </c:pt>
                <c:pt idx="416">
                  <c:v>652813.9204118385</c:v>
                </c:pt>
                <c:pt idx="417">
                  <c:v>652814.2889972846</c:v>
                </c:pt>
                <c:pt idx="418">
                  <c:v>652819.639231318</c:v>
                </c:pt>
                <c:pt idx="419">
                  <c:v>652813.1550698803</c:v>
                </c:pt>
                <c:pt idx="420">
                  <c:v>652814.6546184923</c:v>
                </c:pt>
                <c:pt idx="421">
                  <c:v>652826.7355840413</c:v>
                </c:pt>
                <c:pt idx="422">
                  <c:v>652817.9716432247</c:v>
                </c:pt>
                <c:pt idx="423">
                  <c:v>652813.385380709</c:v>
                </c:pt>
                <c:pt idx="424">
                  <c:v>652813.8137934098</c:v>
                </c:pt>
                <c:pt idx="425">
                  <c:v>652819.4135792827</c:v>
                </c:pt>
                <c:pt idx="426">
                  <c:v>652817.5232865453</c:v>
                </c:pt>
                <c:pt idx="427">
                  <c:v>652812.5066390857</c:v>
                </c:pt>
                <c:pt idx="428">
                  <c:v>652812.4935367268</c:v>
                </c:pt>
                <c:pt idx="429">
                  <c:v>652814.1925943319</c:v>
                </c:pt>
                <c:pt idx="430">
                  <c:v>652815.5263196056</c:v>
                </c:pt>
                <c:pt idx="431">
                  <c:v>652810.0281083919</c:v>
                </c:pt>
                <c:pt idx="432">
                  <c:v>652804.9489650382</c:v>
                </c:pt>
                <c:pt idx="433">
                  <c:v>652806.6759940346</c:v>
                </c:pt>
                <c:pt idx="434">
                  <c:v>652803.1196325551</c:v>
                </c:pt>
                <c:pt idx="435">
                  <c:v>652800.9259325302</c:v>
                </c:pt>
                <c:pt idx="436">
                  <c:v>652807.9824648073</c:v>
                </c:pt>
                <c:pt idx="437">
                  <c:v>652807.7422116875</c:v>
                </c:pt>
                <c:pt idx="438">
                  <c:v>652809.9300694525</c:v>
                </c:pt>
                <c:pt idx="439">
                  <c:v>652802.728306381</c:v>
                </c:pt>
                <c:pt idx="440">
                  <c:v>652801.033071559</c:v>
                </c:pt>
                <c:pt idx="441">
                  <c:v>652800.8338419888</c:v>
                </c:pt>
                <c:pt idx="442">
                  <c:v>652803.7540358944</c:v>
                </c:pt>
                <c:pt idx="443">
                  <c:v>652804.295375452</c:v>
                </c:pt>
                <c:pt idx="444">
                  <c:v>652805.2170098111</c:v>
                </c:pt>
                <c:pt idx="445">
                  <c:v>652806.2052967357</c:v>
                </c:pt>
                <c:pt idx="446">
                  <c:v>652804.9192287807</c:v>
                </c:pt>
                <c:pt idx="447">
                  <c:v>652805.8104260773</c:v>
                </c:pt>
                <c:pt idx="448">
                  <c:v>652805.2678088393</c:v>
                </c:pt>
                <c:pt idx="449">
                  <c:v>652804.4872731902</c:v>
                </c:pt>
                <c:pt idx="450">
                  <c:v>652820.1589538701</c:v>
                </c:pt>
                <c:pt idx="451">
                  <c:v>652804.3119535367</c:v>
                </c:pt>
                <c:pt idx="452">
                  <c:v>652811.6406269684</c:v>
                </c:pt>
                <c:pt idx="453">
                  <c:v>652805.5177693333</c:v>
                </c:pt>
                <c:pt idx="454">
                  <c:v>652814.8831095177</c:v>
                </c:pt>
                <c:pt idx="455">
                  <c:v>652807.4220617092</c:v>
                </c:pt>
                <c:pt idx="456">
                  <c:v>652802.6405177407</c:v>
                </c:pt>
                <c:pt idx="457">
                  <c:v>652805.4892795198</c:v>
                </c:pt>
                <c:pt idx="458">
                  <c:v>652806.7329123309</c:v>
                </c:pt>
                <c:pt idx="459">
                  <c:v>652805.2746755095</c:v>
                </c:pt>
                <c:pt idx="460">
                  <c:v>652804.0870093851</c:v>
                </c:pt>
                <c:pt idx="461">
                  <c:v>652808.5308118869</c:v>
                </c:pt>
                <c:pt idx="462">
                  <c:v>652805.1939181116</c:v>
                </c:pt>
                <c:pt idx="463">
                  <c:v>652803.0590537949</c:v>
                </c:pt>
                <c:pt idx="464">
                  <c:v>652805.4970682334</c:v>
                </c:pt>
                <c:pt idx="465">
                  <c:v>652805.0011014857</c:v>
                </c:pt>
                <c:pt idx="466">
                  <c:v>652805.1105591083</c:v>
                </c:pt>
                <c:pt idx="467">
                  <c:v>652809.7542597944</c:v>
                </c:pt>
                <c:pt idx="468">
                  <c:v>652813.337507166</c:v>
                </c:pt>
                <c:pt idx="469">
                  <c:v>652814.5269072151</c:v>
                </c:pt>
                <c:pt idx="470">
                  <c:v>652814.6985107637</c:v>
                </c:pt>
                <c:pt idx="471">
                  <c:v>652813.0008818181</c:v>
                </c:pt>
                <c:pt idx="472">
                  <c:v>652813.9496780363</c:v>
                </c:pt>
                <c:pt idx="473">
                  <c:v>652816.1021673613</c:v>
                </c:pt>
                <c:pt idx="474">
                  <c:v>652814.6880211215</c:v>
                </c:pt>
                <c:pt idx="475">
                  <c:v>652813.7806762848</c:v>
                </c:pt>
                <c:pt idx="476">
                  <c:v>652814.9406185251</c:v>
                </c:pt>
                <c:pt idx="477">
                  <c:v>652816.0448131162</c:v>
                </c:pt>
                <c:pt idx="478">
                  <c:v>652814.6219173889</c:v>
                </c:pt>
                <c:pt idx="479">
                  <c:v>652818.5266494059</c:v>
                </c:pt>
                <c:pt idx="480">
                  <c:v>652813.8173481397</c:v>
                </c:pt>
                <c:pt idx="481">
                  <c:v>652812.6162974421</c:v>
                </c:pt>
                <c:pt idx="482">
                  <c:v>652814.9044173806</c:v>
                </c:pt>
                <c:pt idx="483">
                  <c:v>652814.8548432771</c:v>
                </c:pt>
                <c:pt idx="484">
                  <c:v>652815.4754038509</c:v>
                </c:pt>
                <c:pt idx="485">
                  <c:v>652814.8837815804</c:v>
                </c:pt>
                <c:pt idx="486">
                  <c:v>652815.706280806</c:v>
                </c:pt>
                <c:pt idx="487">
                  <c:v>652816.8202041552</c:v>
                </c:pt>
                <c:pt idx="488">
                  <c:v>652812.052600659</c:v>
                </c:pt>
                <c:pt idx="489">
                  <c:v>652811.5916636408</c:v>
                </c:pt>
                <c:pt idx="490">
                  <c:v>652811.5113212051</c:v>
                </c:pt>
                <c:pt idx="491">
                  <c:v>652810.7884027435</c:v>
                </c:pt>
                <c:pt idx="492">
                  <c:v>652811.8541074052</c:v>
                </c:pt>
                <c:pt idx="493">
                  <c:v>652811.7666813784</c:v>
                </c:pt>
                <c:pt idx="494">
                  <c:v>652810.3536319579</c:v>
                </c:pt>
                <c:pt idx="495">
                  <c:v>652809.8863492379</c:v>
                </c:pt>
                <c:pt idx="496">
                  <c:v>652810.3657298398</c:v>
                </c:pt>
                <c:pt idx="497">
                  <c:v>652809.6952752951</c:v>
                </c:pt>
                <c:pt idx="498">
                  <c:v>652809.4548527859</c:v>
                </c:pt>
                <c:pt idx="499">
                  <c:v>652808.6722762595</c:v>
                </c:pt>
                <c:pt idx="500">
                  <c:v>652809.8136944011</c:v>
                </c:pt>
                <c:pt idx="501">
                  <c:v>652809.5070398798</c:v>
                </c:pt>
                <c:pt idx="502">
                  <c:v>652809.6337707355</c:v>
                </c:pt>
                <c:pt idx="503">
                  <c:v>652808.0285020885</c:v>
                </c:pt>
                <c:pt idx="504">
                  <c:v>652809.3758727293</c:v>
                </c:pt>
                <c:pt idx="505">
                  <c:v>652807.8255456744</c:v>
                </c:pt>
                <c:pt idx="506">
                  <c:v>652808.3731847928</c:v>
                </c:pt>
                <c:pt idx="507">
                  <c:v>652808.9042378012</c:v>
                </c:pt>
                <c:pt idx="508">
                  <c:v>652808.4064993754</c:v>
                </c:pt>
                <c:pt idx="509">
                  <c:v>652811.5607337619</c:v>
                </c:pt>
                <c:pt idx="510">
                  <c:v>652812.4347855631</c:v>
                </c:pt>
                <c:pt idx="511">
                  <c:v>652811.5261610911</c:v>
                </c:pt>
                <c:pt idx="512">
                  <c:v>652811.9405179177</c:v>
                </c:pt>
                <c:pt idx="513">
                  <c:v>652813.5147785313</c:v>
                </c:pt>
                <c:pt idx="514">
                  <c:v>652812.3713087022</c:v>
                </c:pt>
                <c:pt idx="515">
                  <c:v>652811.7929959066</c:v>
                </c:pt>
                <c:pt idx="516">
                  <c:v>652812.0288739461</c:v>
                </c:pt>
                <c:pt idx="517">
                  <c:v>652812.3081080141</c:v>
                </c:pt>
                <c:pt idx="518">
                  <c:v>652812.6617012938</c:v>
                </c:pt>
                <c:pt idx="519">
                  <c:v>652812.5226190938</c:v>
                </c:pt>
                <c:pt idx="520">
                  <c:v>652812.4931678006</c:v>
                </c:pt>
                <c:pt idx="521">
                  <c:v>652812.2298050952</c:v>
                </c:pt>
                <c:pt idx="522">
                  <c:v>652812.6896917995</c:v>
                </c:pt>
                <c:pt idx="523">
                  <c:v>652812.3751827731</c:v>
                </c:pt>
                <c:pt idx="524">
                  <c:v>652813.0379934235</c:v>
                </c:pt>
                <c:pt idx="525">
                  <c:v>652811.9410245366</c:v>
                </c:pt>
                <c:pt idx="526">
                  <c:v>652813.1881474222</c:v>
                </c:pt>
                <c:pt idx="527">
                  <c:v>652813.1654166313</c:v>
                </c:pt>
                <c:pt idx="528">
                  <c:v>652811.9803539412</c:v>
                </c:pt>
                <c:pt idx="529">
                  <c:v>652812.3969338011</c:v>
                </c:pt>
                <c:pt idx="530">
                  <c:v>652811.3327825236</c:v>
                </c:pt>
                <c:pt idx="531">
                  <c:v>652812.7923195413</c:v>
                </c:pt>
                <c:pt idx="532">
                  <c:v>652811.7755396356</c:v>
                </c:pt>
                <c:pt idx="533">
                  <c:v>652811.4991878421</c:v>
                </c:pt>
                <c:pt idx="534">
                  <c:v>652811.7330507743</c:v>
                </c:pt>
                <c:pt idx="535">
                  <c:v>652811.543097961</c:v>
                </c:pt>
                <c:pt idx="536">
                  <c:v>652811.9332555901</c:v>
                </c:pt>
                <c:pt idx="537">
                  <c:v>652811.4151858357</c:v>
                </c:pt>
                <c:pt idx="538">
                  <c:v>652811.6873374215</c:v>
                </c:pt>
                <c:pt idx="539">
                  <c:v>652811.5157825445</c:v>
                </c:pt>
                <c:pt idx="540">
                  <c:v>652811.4367715361</c:v>
                </c:pt>
                <c:pt idx="541">
                  <c:v>652811.5497790003</c:v>
                </c:pt>
                <c:pt idx="542">
                  <c:v>652811.7744129151</c:v>
                </c:pt>
                <c:pt idx="543">
                  <c:v>652811.2336272515</c:v>
                </c:pt>
                <c:pt idx="544">
                  <c:v>652811.5839328672</c:v>
                </c:pt>
                <c:pt idx="545">
                  <c:v>652811.715022798</c:v>
                </c:pt>
                <c:pt idx="546">
                  <c:v>652811.6529380581</c:v>
                </c:pt>
                <c:pt idx="547">
                  <c:v>652811.4408220609</c:v>
                </c:pt>
                <c:pt idx="548">
                  <c:v>652811.056591615</c:v>
                </c:pt>
                <c:pt idx="549">
                  <c:v>652810.8424894179</c:v>
                </c:pt>
                <c:pt idx="550">
                  <c:v>652810.8722977843</c:v>
                </c:pt>
                <c:pt idx="551">
                  <c:v>652811.2567155702</c:v>
                </c:pt>
                <c:pt idx="552">
                  <c:v>652810.9815261438</c:v>
                </c:pt>
                <c:pt idx="553">
                  <c:v>652810.7830191019</c:v>
                </c:pt>
                <c:pt idx="554">
                  <c:v>652811.0947372082</c:v>
                </c:pt>
                <c:pt idx="555">
                  <c:v>652810.8664947893</c:v>
                </c:pt>
                <c:pt idx="556">
                  <c:v>652810.7429867979</c:v>
                </c:pt>
                <c:pt idx="557">
                  <c:v>652810.8543565702</c:v>
                </c:pt>
                <c:pt idx="558">
                  <c:v>652810.9661119401</c:v>
                </c:pt>
                <c:pt idx="559">
                  <c:v>652810.6957798381</c:v>
                </c:pt>
                <c:pt idx="560">
                  <c:v>652810.7322999062</c:v>
                </c:pt>
                <c:pt idx="561">
                  <c:v>652811.0619101491</c:v>
                </c:pt>
                <c:pt idx="562">
                  <c:v>652810.7681089285</c:v>
                </c:pt>
                <c:pt idx="563">
                  <c:v>652810.8902324432</c:v>
                </c:pt>
                <c:pt idx="564">
                  <c:v>652811.0879553667</c:v>
                </c:pt>
                <c:pt idx="565">
                  <c:v>652810.905215972</c:v>
                </c:pt>
                <c:pt idx="566">
                  <c:v>652810.8099217139</c:v>
                </c:pt>
                <c:pt idx="567">
                  <c:v>652810.4596493476</c:v>
                </c:pt>
                <c:pt idx="568">
                  <c:v>652811.2066915334</c:v>
                </c:pt>
                <c:pt idx="569">
                  <c:v>652810.4592310481</c:v>
                </c:pt>
                <c:pt idx="570">
                  <c:v>652810.6892913766</c:v>
                </c:pt>
                <c:pt idx="571">
                  <c:v>652810.803880753</c:v>
                </c:pt>
                <c:pt idx="572">
                  <c:v>652810.9912829793</c:v>
                </c:pt>
                <c:pt idx="573">
                  <c:v>652810.8255932909</c:v>
                </c:pt>
                <c:pt idx="574">
                  <c:v>652810.619754926</c:v>
                </c:pt>
                <c:pt idx="575">
                  <c:v>652811.1791100297</c:v>
                </c:pt>
                <c:pt idx="576">
                  <c:v>652810.9163906418</c:v>
                </c:pt>
                <c:pt idx="577">
                  <c:v>652811.0458128449</c:v>
                </c:pt>
                <c:pt idx="578">
                  <c:v>652810.9171430639</c:v>
                </c:pt>
                <c:pt idx="579">
                  <c:v>652810.8664782078</c:v>
                </c:pt>
                <c:pt idx="580">
                  <c:v>652810.873947654</c:v>
                </c:pt>
                <c:pt idx="581">
                  <c:v>652810.8130809807</c:v>
                </c:pt>
                <c:pt idx="582">
                  <c:v>652811.0398289077</c:v>
                </c:pt>
                <c:pt idx="583">
                  <c:v>652810.9774944092</c:v>
                </c:pt>
                <c:pt idx="584">
                  <c:v>652810.8819671606</c:v>
                </c:pt>
                <c:pt idx="585">
                  <c:v>652810.756383827</c:v>
                </c:pt>
                <c:pt idx="586">
                  <c:v>652810.7617681586</c:v>
                </c:pt>
                <c:pt idx="587">
                  <c:v>652810.8156981027</c:v>
                </c:pt>
                <c:pt idx="588">
                  <c:v>652810.8783264983</c:v>
                </c:pt>
                <c:pt idx="589">
                  <c:v>652810.7603188729</c:v>
                </c:pt>
                <c:pt idx="590">
                  <c:v>652810.3829583189</c:v>
                </c:pt>
                <c:pt idx="591">
                  <c:v>652810.7639408173</c:v>
                </c:pt>
                <c:pt idx="592">
                  <c:v>652810.9451082661</c:v>
                </c:pt>
                <c:pt idx="593">
                  <c:v>652810.9768967096</c:v>
                </c:pt>
                <c:pt idx="594">
                  <c:v>652811.1562911575</c:v>
                </c:pt>
                <c:pt idx="595">
                  <c:v>652811.0265167884</c:v>
                </c:pt>
                <c:pt idx="596">
                  <c:v>652811.1276598095</c:v>
                </c:pt>
                <c:pt idx="597">
                  <c:v>652811.3072507322</c:v>
                </c:pt>
                <c:pt idx="598">
                  <c:v>652811.1084605057</c:v>
                </c:pt>
                <c:pt idx="599">
                  <c:v>652811.1455625184</c:v>
                </c:pt>
                <c:pt idx="600">
                  <c:v>652811.1560654173</c:v>
                </c:pt>
                <c:pt idx="601">
                  <c:v>652810.9851878091</c:v>
                </c:pt>
                <c:pt idx="602">
                  <c:v>652811.1060973686</c:v>
                </c:pt>
                <c:pt idx="603">
                  <c:v>652811.4117505188</c:v>
                </c:pt>
                <c:pt idx="604">
                  <c:v>652811.2393799199</c:v>
                </c:pt>
                <c:pt idx="605">
                  <c:v>652811.3674806937</c:v>
                </c:pt>
                <c:pt idx="606">
                  <c:v>652811.2201728303</c:v>
                </c:pt>
                <c:pt idx="607">
                  <c:v>652811.1562367111</c:v>
                </c:pt>
                <c:pt idx="608">
                  <c:v>652811.0073805513</c:v>
                </c:pt>
                <c:pt idx="609">
                  <c:v>652811.0159270418</c:v>
                </c:pt>
                <c:pt idx="610">
                  <c:v>652810.965147263</c:v>
                </c:pt>
                <c:pt idx="611">
                  <c:v>652811.012967872</c:v>
                </c:pt>
                <c:pt idx="612">
                  <c:v>652810.965950928</c:v>
                </c:pt>
                <c:pt idx="613">
                  <c:v>652811.0266268369</c:v>
                </c:pt>
                <c:pt idx="614">
                  <c:v>652810.975505067</c:v>
                </c:pt>
                <c:pt idx="615">
                  <c:v>652810.9685079883</c:v>
                </c:pt>
                <c:pt idx="616">
                  <c:v>652810.8682318149</c:v>
                </c:pt>
                <c:pt idx="617">
                  <c:v>652810.8421609777</c:v>
                </c:pt>
                <c:pt idx="618">
                  <c:v>652810.882940172</c:v>
                </c:pt>
                <c:pt idx="619">
                  <c:v>652810.9199033321</c:v>
                </c:pt>
                <c:pt idx="620">
                  <c:v>652810.9299917951</c:v>
                </c:pt>
                <c:pt idx="621">
                  <c:v>652810.9185725575</c:v>
                </c:pt>
                <c:pt idx="622">
                  <c:v>652810.8503775182</c:v>
                </c:pt>
                <c:pt idx="623">
                  <c:v>652810.8793566357</c:v>
                </c:pt>
                <c:pt idx="624">
                  <c:v>652810.9039287987</c:v>
                </c:pt>
                <c:pt idx="625">
                  <c:v>652810.934252337</c:v>
                </c:pt>
                <c:pt idx="626">
                  <c:v>652810.9427132003</c:v>
                </c:pt>
                <c:pt idx="627">
                  <c:v>652810.9946716492</c:v>
                </c:pt>
                <c:pt idx="628">
                  <c:v>652811.0197883939</c:v>
                </c:pt>
                <c:pt idx="629">
                  <c:v>652810.9341261102</c:v>
                </c:pt>
                <c:pt idx="630">
                  <c:v>652810.9487909374</c:v>
                </c:pt>
                <c:pt idx="631">
                  <c:v>652810.934155359</c:v>
                </c:pt>
                <c:pt idx="632">
                  <c:v>652810.9758494151</c:v>
                </c:pt>
                <c:pt idx="633">
                  <c:v>652810.9575468638</c:v>
                </c:pt>
                <c:pt idx="634">
                  <c:v>652811.0438633561</c:v>
                </c:pt>
                <c:pt idx="635">
                  <c:v>652810.9870823256</c:v>
                </c:pt>
                <c:pt idx="636">
                  <c:v>652810.9701579717</c:v>
                </c:pt>
                <c:pt idx="637">
                  <c:v>652810.9455714866</c:v>
                </c:pt>
                <c:pt idx="638">
                  <c:v>652810.8690431899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38.55190650073251</c:v>
                </c:pt>
                <c:pt idx="2">
                  <c:v>35.53648379710503</c:v>
                </c:pt>
                <c:pt idx="3">
                  <c:v>33.5179855055123</c:v>
                </c:pt>
                <c:pt idx="4">
                  <c:v>30.62199941703814</c:v>
                </c:pt>
                <c:pt idx="5">
                  <c:v>27.2523682689887</c:v>
                </c:pt>
                <c:pt idx="6">
                  <c:v>23.59552675578519</c:v>
                </c:pt>
                <c:pt idx="7">
                  <c:v>19.74071307144659</c:v>
                </c:pt>
                <c:pt idx="8">
                  <c:v>10.58947696321015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39.47826939293678</c:v>
                </c:pt>
                <c:pt idx="2">
                  <c:v>4.507601477917666</c:v>
                </c:pt>
                <c:pt idx="3">
                  <c:v>2.730005756330518</c:v>
                </c:pt>
                <c:pt idx="4">
                  <c:v>1.831551633684651</c:v>
                </c:pt>
                <c:pt idx="5">
                  <c:v>1.292377309509775</c:v>
                </c:pt>
                <c:pt idx="6">
                  <c:v>0.9331434728420803</c:v>
                </c:pt>
                <c:pt idx="7">
                  <c:v>0.6752295375942079</c:v>
                </c:pt>
                <c:pt idx="8">
                  <c:v>1.145372421806055</c:v>
                </c:pt>
                <c:pt idx="9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0.9263628922042677</c:v>
                </c:pt>
                <c:pt idx="2">
                  <c:v>7.523024181545147</c:v>
                </c:pt>
                <c:pt idx="3">
                  <c:v>4.748504047923253</c:v>
                </c:pt>
                <c:pt idx="4">
                  <c:v>4.727537722158815</c:v>
                </c:pt>
                <c:pt idx="5">
                  <c:v>4.66200845755921</c:v>
                </c:pt>
                <c:pt idx="6">
                  <c:v>4.589984986045585</c:v>
                </c:pt>
                <c:pt idx="7">
                  <c:v>4.530043221932812</c:v>
                </c:pt>
                <c:pt idx="8">
                  <c:v>10.2966085300425</c:v>
                </c:pt>
                <c:pt idx="9">
                  <c:v>10.88085659017202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26.19263393840219</c:v>
                </c:pt>
                <c:pt idx="2">
                  <c:v>21.14527942084978</c:v>
                </c:pt>
                <c:pt idx="3">
                  <c:v>19.96899904400411</c:v>
                </c:pt>
                <c:pt idx="4">
                  <c:v>18.20275193375229</c:v>
                </c:pt>
                <c:pt idx="5">
                  <c:v>16.05578397652652</c:v>
                </c:pt>
                <c:pt idx="6">
                  <c:v>13.63689355957344</c:v>
                </c:pt>
                <c:pt idx="7">
                  <c:v>7.570507250238412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26.46349509901106</c:v>
                </c:pt>
                <c:pt idx="2">
                  <c:v>2.730005756330518</c:v>
                </c:pt>
                <c:pt idx="3">
                  <c:v>1.831551633684651</c:v>
                </c:pt>
                <c:pt idx="4">
                  <c:v>1.292377309509775</c:v>
                </c:pt>
                <c:pt idx="5">
                  <c:v>0.9331434728420803</c:v>
                </c:pt>
                <c:pt idx="6">
                  <c:v>0.6752295375942078</c:v>
                </c:pt>
                <c:pt idx="7">
                  <c:v>1.145372421806055</c:v>
                </c:pt>
                <c:pt idx="8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0.2708611606088719</c:v>
                </c:pt>
                <c:pt idx="2">
                  <c:v>7.77736027388293</c:v>
                </c:pt>
                <c:pt idx="3">
                  <c:v>3.007832010530322</c:v>
                </c:pt>
                <c:pt idx="4">
                  <c:v>3.058624419761601</c:v>
                </c:pt>
                <c:pt idx="5">
                  <c:v>3.080111430067849</c:v>
                </c:pt>
                <c:pt idx="6">
                  <c:v>3.09411995454728</c:v>
                </c:pt>
                <c:pt idx="7">
                  <c:v>7.211758731141087</c:v>
                </c:pt>
                <c:pt idx="8">
                  <c:v>7.861886877200295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38.69880109101092</c:v>
                </c:pt>
                <c:pt idx="2">
                  <c:v>30.47786095653174</c:v>
                </c:pt>
                <c:pt idx="3">
                  <c:v>28.00442750247478</c:v>
                </c:pt>
                <c:pt idx="4">
                  <c:v>25.02876733711882</c:v>
                </c:pt>
                <c:pt idx="5">
                  <c:v>21.7429201425369</c:v>
                </c:pt>
                <c:pt idx="6">
                  <c:v>18.24093029041092</c:v>
                </c:pt>
                <c:pt idx="7">
                  <c:v>9.847679342363765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39.56745714374096</c:v>
                </c:pt>
                <c:pt idx="2">
                  <c:v>2.730005756330518</c:v>
                </c:pt>
                <c:pt idx="3">
                  <c:v>1.831551633684651</c:v>
                </c:pt>
                <c:pt idx="4">
                  <c:v>1.292377309509775</c:v>
                </c:pt>
                <c:pt idx="5">
                  <c:v>0.9331434728420803</c:v>
                </c:pt>
                <c:pt idx="6">
                  <c:v>0.6752295375942079</c:v>
                </c:pt>
                <c:pt idx="7">
                  <c:v>1.145372421806055</c:v>
                </c:pt>
                <c:pt idx="8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0.8686560527300383</c:v>
                </c:pt>
                <c:pt idx="2">
                  <c:v>10.9509458908097</c:v>
                </c:pt>
                <c:pt idx="3">
                  <c:v>4.304985087741617</c:v>
                </c:pt>
                <c:pt idx="4">
                  <c:v>4.268037474865731</c:v>
                </c:pt>
                <c:pt idx="5">
                  <c:v>4.218990667424004</c:v>
                </c:pt>
                <c:pt idx="6">
                  <c:v>4.177219389720185</c:v>
                </c:pt>
                <c:pt idx="7">
                  <c:v>9.538623369853212</c:v>
                </c:pt>
                <c:pt idx="8">
                  <c:v>10.13905896932565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25.16535541995249</c:v>
                </c:pt>
                <c:pt idx="2">
                  <c:v>17.62185490808638</c:v>
                </c:pt>
                <c:pt idx="3">
                  <c:v>16.20887667140626</c:v>
                </c:pt>
                <c:pt idx="4">
                  <c:v>14.39457469923585</c:v>
                </c:pt>
                <c:pt idx="5">
                  <c:v>12.29205701847484</c:v>
                </c:pt>
                <c:pt idx="6">
                  <c:v>6.905346562151747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25.41401383297987</c:v>
                </c:pt>
                <c:pt idx="2">
                  <c:v>1.83155163368465</c:v>
                </c:pt>
                <c:pt idx="3">
                  <c:v>1.292377309509775</c:v>
                </c:pt>
                <c:pt idx="4">
                  <c:v>0.9331434728420803</c:v>
                </c:pt>
                <c:pt idx="5">
                  <c:v>0.6752295375942079</c:v>
                </c:pt>
                <c:pt idx="6">
                  <c:v>1.145372421806055</c:v>
                </c:pt>
                <c:pt idx="7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0.24865841302738</c:v>
                </c:pt>
                <c:pt idx="2">
                  <c:v>9.375052145550761</c:v>
                </c:pt>
                <c:pt idx="3">
                  <c:v>2.705355546189888</c:v>
                </c:pt>
                <c:pt idx="4">
                  <c:v>2.747445445012496</c:v>
                </c:pt>
                <c:pt idx="5">
                  <c:v>2.77774721835522</c:v>
                </c:pt>
                <c:pt idx="6">
                  <c:v>6.532082878129144</c:v>
                </c:pt>
                <c:pt idx="7">
                  <c:v>7.196726189113627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37.60480803259416</c:v>
                </c:pt>
                <c:pt idx="2">
                  <c:v>25.87019353201337</c:v>
                </c:pt>
                <c:pt idx="3">
                  <c:v>23.21575711220664</c:v>
                </c:pt>
                <c:pt idx="4">
                  <c:v>20.23239966900274</c:v>
                </c:pt>
                <c:pt idx="5">
                  <c:v>17.01808428500009</c:v>
                </c:pt>
                <c:pt idx="6">
                  <c:v>9.242855584586755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38.41103801572569</c:v>
                </c:pt>
                <c:pt idx="2">
                  <c:v>1.831551633684651</c:v>
                </c:pt>
                <c:pt idx="3">
                  <c:v>1.292377309509775</c:v>
                </c:pt>
                <c:pt idx="4">
                  <c:v>0.9331434728420803</c:v>
                </c:pt>
                <c:pt idx="5">
                  <c:v>0.6752295375942078</c:v>
                </c:pt>
                <c:pt idx="6">
                  <c:v>1.145372421806055</c:v>
                </c:pt>
                <c:pt idx="7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0.8062299831315315</c:v>
                </c:pt>
                <c:pt idx="2">
                  <c:v>13.56616613426544</c:v>
                </c:pt>
                <c:pt idx="3">
                  <c:v>3.94681372931651</c:v>
                </c:pt>
                <c:pt idx="4">
                  <c:v>3.91650091604598</c:v>
                </c:pt>
                <c:pt idx="5">
                  <c:v>3.88954492159686</c:v>
                </c:pt>
                <c:pt idx="6">
                  <c:v>8.920601122219386</c:v>
                </c:pt>
                <c:pt idx="7">
                  <c:v>9.534235211548628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23.65561902345136</c:v>
                </c:pt>
                <c:pt idx="2">
                  <c:v>14.47726721217702</c:v>
                </c:pt>
                <c:pt idx="3">
                  <c:v>12.95187376771855</c:v>
                </c:pt>
                <c:pt idx="4">
                  <c:v>11.12411450990313</c:v>
                </c:pt>
                <c:pt idx="5">
                  <c:v>6.327678259048834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23.88342444986596</c:v>
                </c:pt>
                <c:pt idx="2">
                  <c:v>1.292377309509775</c:v>
                </c:pt>
                <c:pt idx="3">
                  <c:v>0.9331434728420803</c:v>
                </c:pt>
                <c:pt idx="4">
                  <c:v>0.6752295375942079</c:v>
                </c:pt>
                <c:pt idx="5">
                  <c:v>1.145372421806055</c:v>
                </c:pt>
                <c:pt idx="6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0.2278054264146014</c:v>
                </c:pt>
                <c:pt idx="2">
                  <c:v>10.47072912078411</c:v>
                </c:pt>
                <c:pt idx="3">
                  <c:v>2.458536917300549</c:v>
                </c:pt>
                <c:pt idx="4">
                  <c:v>2.502988795409637</c:v>
                </c:pt>
                <c:pt idx="5">
                  <c:v>5.941808672660348</c:v>
                </c:pt>
                <c:pt idx="6">
                  <c:v>6.619057886010714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35.98181575826683</c:v>
                </c:pt>
                <c:pt idx="2">
                  <c:v>21.71389145978939</c:v>
                </c:pt>
                <c:pt idx="3">
                  <c:v>18.98111118463477</c:v>
                </c:pt>
                <c:pt idx="4">
                  <c:v>16.00510024967225</c:v>
                </c:pt>
                <c:pt idx="5">
                  <c:v>8.741830264878349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36.73350303335544</c:v>
                </c:pt>
                <c:pt idx="2">
                  <c:v>1.292377309509775</c:v>
                </c:pt>
                <c:pt idx="3">
                  <c:v>0.9331434728420803</c:v>
                </c:pt>
                <c:pt idx="4">
                  <c:v>0.6752295375942079</c:v>
                </c:pt>
                <c:pt idx="5">
                  <c:v>1.145372421806055</c:v>
                </c:pt>
                <c:pt idx="6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0.7516872750886072</c:v>
                </c:pt>
                <c:pt idx="2">
                  <c:v>15.56030160798722</c:v>
                </c:pt>
                <c:pt idx="3">
                  <c:v>3.665923747996699</c:v>
                </c:pt>
                <c:pt idx="4">
                  <c:v>3.651240472556729</c:v>
                </c:pt>
                <c:pt idx="5">
                  <c:v>8.408642406599956</c:v>
                </c:pt>
                <c:pt idx="6">
                  <c:v>9.033209891840229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21.78370297134308</c:v>
                </c:pt>
                <c:pt idx="2">
                  <c:v>11.59940914341879</c:v>
                </c:pt>
                <c:pt idx="3">
                  <c:v>10.02922305211646</c:v>
                </c:pt>
                <c:pt idx="4">
                  <c:v>5.786141251996171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21.99199880428194</c:v>
                </c:pt>
                <c:pt idx="2">
                  <c:v>0.9331434728420803</c:v>
                </c:pt>
                <c:pt idx="3">
                  <c:v>0.6752295375942079</c:v>
                </c:pt>
                <c:pt idx="4">
                  <c:v>1.145372421806055</c:v>
                </c:pt>
                <c:pt idx="5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0.208295832938862</c:v>
                </c:pt>
                <c:pt idx="2">
                  <c:v>11.11743730076636</c:v>
                </c:pt>
                <c:pt idx="3">
                  <c:v>2.245415628896546</c:v>
                </c:pt>
                <c:pt idx="4">
                  <c:v>5.388454221926339</c:v>
                </c:pt>
                <c:pt idx="5">
                  <c:v>6.077520878958051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33.99557320731626</c:v>
                </c:pt>
                <c:pt idx="2">
                  <c:v>17.88220367550852</c:v>
                </c:pt>
                <c:pt idx="3">
                  <c:v>15.1154766521139</c:v>
                </c:pt>
                <c:pt idx="4">
                  <c:v>8.301819433668589</c:v>
                </c:pt>
                <c:pt idx="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34.7007060574147</c:v>
                </c:pt>
                <c:pt idx="2">
                  <c:v>0.9331434728420803</c:v>
                </c:pt>
                <c:pt idx="3">
                  <c:v>0.6752295375942078</c:v>
                </c:pt>
                <c:pt idx="4">
                  <c:v>1.145372421806055</c:v>
                </c:pt>
                <c:pt idx="5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0.7051328500984417</c:v>
                </c:pt>
                <c:pt idx="2">
                  <c:v>17.04651300464981</c:v>
                </c:pt>
                <c:pt idx="3">
                  <c:v>3.441956560988835</c:v>
                </c:pt>
                <c:pt idx="4">
                  <c:v>7.959029640251362</c:v>
                </c:pt>
                <c:pt idx="5">
                  <c:v>8.59319906063048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19.56199526528665</c:v>
                </c:pt>
                <c:pt idx="2">
                  <c:v>8.917816263763578</c:v>
                </c:pt>
                <c:pt idx="3">
                  <c:v>5.236435706754903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19.7511597995578</c:v>
                </c:pt>
                <c:pt idx="2">
                  <c:v>0.6752295375942078</c:v>
                </c:pt>
                <c:pt idx="3">
                  <c:v>1.145372421806055</c:v>
                </c:pt>
                <c:pt idx="4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0.1891645342711502</c:v>
                </c:pt>
                <c:pt idx="2">
                  <c:v>11.31940853911728</c:v>
                </c:pt>
                <c:pt idx="3">
                  <c:v>4.826752978814731</c:v>
                </c:pt>
                <c:pt idx="4">
                  <c:v>5.527815333716784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TT!$B$2:$B$640</c:f>
              <c:numCache>
                <c:formatCode>General</c:formatCode>
                <c:ptCount val="639"/>
                <c:pt idx="0">
                  <c:v>508166.0449475522</c:v>
                </c:pt>
                <c:pt idx="1">
                  <c:v>5081660.449475517</c:v>
                </c:pt>
                <c:pt idx="2">
                  <c:v>4929471.814119623</c:v>
                </c:pt>
                <c:pt idx="3">
                  <c:v>4708299.610650827</c:v>
                </c:pt>
                <c:pt idx="4">
                  <c:v>4604277.243317227</c:v>
                </c:pt>
                <c:pt idx="5">
                  <c:v>4410624.215637623</c:v>
                </c:pt>
                <c:pt idx="6">
                  <c:v>4314565.662045118</c:v>
                </c:pt>
                <c:pt idx="7">
                  <c:v>4128377.006700312</c:v>
                </c:pt>
                <c:pt idx="8">
                  <c:v>4035687.918266553</c:v>
                </c:pt>
                <c:pt idx="9">
                  <c:v>3853434.627129005</c:v>
                </c:pt>
                <c:pt idx="10">
                  <c:v>3762719.533458478</c:v>
                </c:pt>
                <c:pt idx="11">
                  <c:v>3583138.332387914</c:v>
                </c:pt>
                <c:pt idx="12">
                  <c:v>3493803.067455895</c:v>
                </c:pt>
                <c:pt idx="13">
                  <c:v>3316301.833984676</c:v>
                </c:pt>
                <c:pt idx="14">
                  <c:v>3228053.488966495</c:v>
                </c:pt>
                <c:pt idx="15">
                  <c:v>3052329.534526855</c:v>
                </c:pt>
                <c:pt idx="16">
                  <c:v>2965022.831782538</c:v>
                </c:pt>
                <c:pt idx="17">
                  <c:v>2790937.698540127</c:v>
                </c:pt>
                <c:pt idx="18">
                  <c:v>2707515.351002742</c:v>
                </c:pt>
                <c:pt idx="19">
                  <c:v>2540830.224737758</c:v>
                </c:pt>
                <c:pt idx="20">
                  <c:v>2264301.764326404</c:v>
                </c:pt>
                <c:pt idx="21">
                  <c:v>2209782.554289623</c:v>
                </c:pt>
                <c:pt idx="22">
                  <c:v>2209757.116467099</c:v>
                </c:pt>
                <c:pt idx="23">
                  <c:v>2139651.458465431</c:v>
                </c:pt>
                <c:pt idx="24">
                  <c:v>2137806.624498851</c:v>
                </c:pt>
                <c:pt idx="25">
                  <c:v>2081576.391782616</c:v>
                </c:pt>
                <c:pt idx="26">
                  <c:v>2078878.239059692</c:v>
                </c:pt>
                <c:pt idx="27">
                  <c:v>2018181.483100033</c:v>
                </c:pt>
                <c:pt idx="28">
                  <c:v>2014950.924629351</c:v>
                </c:pt>
                <c:pt idx="29">
                  <c:v>1948016.36121978</c:v>
                </c:pt>
                <c:pt idx="30">
                  <c:v>1944462.776304634</c:v>
                </c:pt>
                <c:pt idx="31">
                  <c:v>1871238.538016875</c:v>
                </c:pt>
                <c:pt idx="32">
                  <c:v>1794287.113248688</c:v>
                </c:pt>
                <c:pt idx="33">
                  <c:v>1777753.321037027</c:v>
                </c:pt>
                <c:pt idx="34">
                  <c:v>1773966.350335859</c:v>
                </c:pt>
                <c:pt idx="35">
                  <c:v>1691040.482676666</c:v>
                </c:pt>
                <c:pt idx="36">
                  <c:v>1607983.501514854</c:v>
                </c:pt>
                <c:pt idx="37">
                  <c:v>1584204.712801132</c:v>
                </c:pt>
                <c:pt idx="38">
                  <c:v>1557832.705829716</c:v>
                </c:pt>
                <c:pt idx="39">
                  <c:v>1451642.032202093</c:v>
                </c:pt>
                <c:pt idx="40">
                  <c:v>1421873.168002761</c:v>
                </c:pt>
                <c:pt idx="41">
                  <c:v>1396700.722075658</c:v>
                </c:pt>
                <c:pt idx="42">
                  <c:v>1405761.857618857</c:v>
                </c:pt>
                <c:pt idx="43">
                  <c:v>1375495.734666791</c:v>
                </c:pt>
                <c:pt idx="44">
                  <c:v>1374921.942905521</c:v>
                </c:pt>
                <c:pt idx="45">
                  <c:v>1353140.117238582</c:v>
                </c:pt>
                <c:pt idx="46">
                  <c:v>1353601.370126959</c:v>
                </c:pt>
                <c:pt idx="47">
                  <c:v>1319726.084761874</c:v>
                </c:pt>
                <c:pt idx="48">
                  <c:v>1301937.67850506</c:v>
                </c:pt>
                <c:pt idx="49">
                  <c:v>1302874.683347811</c:v>
                </c:pt>
                <c:pt idx="50">
                  <c:v>1266367.718564819</c:v>
                </c:pt>
                <c:pt idx="51">
                  <c:v>1221481.302876129</c:v>
                </c:pt>
                <c:pt idx="52">
                  <c:v>1177103.352268331</c:v>
                </c:pt>
                <c:pt idx="53">
                  <c:v>1156424.993048389</c:v>
                </c:pt>
                <c:pt idx="54">
                  <c:v>1154869.535939215</c:v>
                </c:pt>
                <c:pt idx="55">
                  <c:v>1112967.046878101</c:v>
                </c:pt>
                <c:pt idx="56">
                  <c:v>1075090.455971829</c:v>
                </c:pt>
                <c:pt idx="57">
                  <c:v>1053938.768038397</c:v>
                </c:pt>
                <c:pt idx="58">
                  <c:v>1051737.793826443</c:v>
                </c:pt>
                <c:pt idx="59">
                  <c:v>1004708.252582668</c:v>
                </c:pt>
                <c:pt idx="60">
                  <c:v>993817.0648528114</c:v>
                </c:pt>
                <c:pt idx="61">
                  <c:v>994061.356539952</c:v>
                </c:pt>
                <c:pt idx="62">
                  <c:v>971830.541102118</c:v>
                </c:pt>
                <c:pt idx="63">
                  <c:v>972152.8289188662</c:v>
                </c:pt>
                <c:pt idx="64">
                  <c:v>975491.0000374722</c:v>
                </c:pt>
                <c:pt idx="65">
                  <c:v>957376.1911241056</c:v>
                </c:pt>
                <c:pt idx="66">
                  <c:v>956679.5110106805</c:v>
                </c:pt>
                <c:pt idx="67">
                  <c:v>935425.285777609</c:v>
                </c:pt>
                <c:pt idx="68">
                  <c:v>932250.268397981</c:v>
                </c:pt>
                <c:pt idx="69">
                  <c:v>930062.9930177556</c:v>
                </c:pt>
                <c:pt idx="70">
                  <c:v>897270.5382234405</c:v>
                </c:pt>
                <c:pt idx="71">
                  <c:v>868118.2066100569</c:v>
                </c:pt>
                <c:pt idx="72">
                  <c:v>856382.357569698</c:v>
                </c:pt>
                <c:pt idx="73">
                  <c:v>856950.5850058441</c:v>
                </c:pt>
                <c:pt idx="74">
                  <c:v>830227.946159616</c:v>
                </c:pt>
                <c:pt idx="75">
                  <c:v>808420.5946135961</c:v>
                </c:pt>
                <c:pt idx="76">
                  <c:v>796976.1484271277</c:v>
                </c:pt>
                <c:pt idx="77">
                  <c:v>797009.4831216524</c:v>
                </c:pt>
                <c:pt idx="78">
                  <c:v>769901.0629375324</c:v>
                </c:pt>
                <c:pt idx="79">
                  <c:v>762892.2846402079</c:v>
                </c:pt>
                <c:pt idx="80">
                  <c:v>763669.6792492387</c:v>
                </c:pt>
                <c:pt idx="81">
                  <c:v>754005.1153070781</c:v>
                </c:pt>
                <c:pt idx="82">
                  <c:v>754756.8393788829</c:v>
                </c:pt>
                <c:pt idx="83">
                  <c:v>739093.6523734363</c:v>
                </c:pt>
                <c:pt idx="84">
                  <c:v>731507.3597884375</c:v>
                </c:pt>
                <c:pt idx="85">
                  <c:v>731508.3286411982</c:v>
                </c:pt>
                <c:pt idx="86">
                  <c:v>721477.6096208087</c:v>
                </c:pt>
                <c:pt idx="87">
                  <c:v>708441.2638819418</c:v>
                </c:pt>
                <c:pt idx="88">
                  <c:v>694234.4723536226</c:v>
                </c:pt>
                <c:pt idx="89">
                  <c:v>678956.3343411746</c:v>
                </c:pt>
                <c:pt idx="90">
                  <c:v>661897.579818307</c:v>
                </c:pt>
                <c:pt idx="91">
                  <c:v>654710.4532974397</c:v>
                </c:pt>
                <c:pt idx="92">
                  <c:v>655465.9621647693</c:v>
                </c:pt>
                <c:pt idx="93">
                  <c:v>640377.7046277673</c:v>
                </c:pt>
                <c:pt idx="94">
                  <c:v>629346.2729098406</c:v>
                </c:pt>
                <c:pt idx="95">
                  <c:v>624579.8482052203</c:v>
                </c:pt>
                <c:pt idx="96">
                  <c:v>624424.7810617008</c:v>
                </c:pt>
                <c:pt idx="97">
                  <c:v>607473.1389462143</c:v>
                </c:pt>
                <c:pt idx="98">
                  <c:v>601350.2501171456</c:v>
                </c:pt>
                <c:pt idx="99">
                  <c:v>601808.0201913</c:v>
                </c:pt>
                <c:pt idx="100">
                  <c:v>597314.7391241876</c:v>
                </c:pt>
                <c:pt idx="101">
                  <c:v>597838.5614391098</c:v>
                </c:pt>
                <c:pt idx="102">
                  <c:v>591247.9049682192</c:v>
                </c:pt>
                <c:pt idx="103">
                  <c:v>591618.9781975986</c:v>
                </c:pt>
                <c:pt idx="104">
                  <c:v>581410.5151681245</c:v>
                </c:pt>
                <c:pt idx="105">
                  <c:v>574016.8324827419</c:v>
                </c:pt>
                <c:pt idx="106">
                  <c:v>565715.10138544</c:v>
                </c:pt>
                <c:pt idx="107">
                  <c:v>556454.564949953</c:v>
                </c:pt>
                <c:pt idx="108">
                  <c:v>546536.3935556953</c:v>
                </c:pt>
                <c:pt idx="109">
                  <c:v>535447.366577539</c:v>
                </c:pt>
                <c:pt idx="110">
                  <c:v>530602.4146596626</c:v>
                </c:pt>
                <c:pt idx="111">
                  <c:v>530892.4826265684</c:v>
                </c:pt>
                <c:pt idx="112">
                  <c:v>521502.022722675</c:v>
                </c:pt>
                <c:pt idx="113">
                  <c:v>514361.3912249076</c:v>
                </c:pt>
                <c:pt idx="114">
                  <c:v>510359.9768848416</c:v>
                </c:pt>
                <c:pt idx="115">
                  <c:v>510518.792531603</c:v>
                </c:pt>
                <c:pt idx="116">
                  <c:v>500530.0679781365</c:v>
                </c:pt>
                <c:pt idx="117">
                  <c:v>498485.4740149302</c:v>
                </c:pt>
                <c:pt idx="118">
                  <c:v>498878.3330197277</c:v>
                </c:pt>
                <c:pt idx="119">
                  <c:v>494778.6240219386</c:v>
                </c:pt>
                <c:pt idx="120">
                  <c:v>495139.4878381041</c:v>
                </c:pt>
                <c:pt idx="121">
                  <c:v>490741.7360731867</c:v>
                </c:pt>
                <c:pt idx="122">
                  <c:v>490927.2537246501</c:v>
                </c:pt>
                <c:pt idx="123">
                  <c:v>486199.6082680157</c:v>
                </c:pt>
                <c:pt idx="124">
                  <c:v>478794.8981009359</c:v>
                </c:pt>
                <c:pt idx="125">
                  <c:v>473876.56169345</c:v>
                </c:pt>
                <c:pt idx="126">
                  <c:v>467835.1172328173</c:v>
                </c:pt>
                <c:pt idx="127">
                  <c:v>461454.7600982531</c:v>
                </c:pt>
                <c:pt idx="128">
                  <c:v>454816.5205088668</c:v>
                </c:pt>
                <c:pt idx="129">
                  <c:v>447681.3947572999</c:v>
                </c:pt>
                <c:pt idx="130">
                  <c:v>444915.9644881643</c:v>
                </c:pt>
                <c:pt idx="131">
                  <c:v>444582.6798200615</c:v>
                </c:pt>
                <c:pt idx="132">
                  <c:v>439844.3383424861</c:v>
                </c:pt>
                <c:pt idx="133">
                  <c:v>434893.3142503902</c:v>
                </c:pt>
                <c:pt idx="134">
                  <c:v>428762.5956554603</c:v>
                </c:pt>
                <c:pt idx="135">
                  <c:v>423444.8589152308</c:v>
                </c:pt>
                <c:pt idx="136">
                  <c:v>422161.1237295601</c:v>
                </c:pt>
                <c:pt idx="137">
                  <c:v>422198.3902276909</c:v>
                </c:pt>
                <c:pt idx="138">
                  <c:v>421012.243407506</c:v>
                </c:pt>
                <c:pt idx="139">
                  <c:v>420905.7345351003</c:v>
                </c:pt>
                <c:pt idx="140">
                  <c:v>418060.5821809877</c:v>
                </c:pt>
                <c:pt idx="141">
                  <c:v>418483.3067138426</c:v>
                </c:pt>
                <c:pt idx="142">
                  <c:v>415327.4649531704</c:v>
                </c:pt>
                <c:pt idx="143">
                  <c:v>415067.7338453161</c:v>
                </c:pt>
                <c:pt idx="144">
                  <c:v>410164.5957685146</c:v>
                </c:pt>
                <c:pt idx="145">
                  <c:v>407171.0933801627</c:v>
                </c:pt>
                <c:pt idx="146">
                  <c:v>403765.7586033273</c:v>
                </c:pt>
                <c:pt idx="147">
                  <c:v>400345.1081227215</c:v>
                </c:pt>
                <c:pt idx="148">
                  <c:v>396085.5837385792</c:v>
                </c:pt>
                <c:pt idx="149">
                  <c:v>392870.595300363</c:v>
                </c:pt>
                <c:pt idx="150">
                  <c:v>393253.6566228957</c:v>
                </c:pt>
                <c:pt idx="151">
                  <c:v>387544.1762178168</c:v>
                </c:pt>
                <c:pt idx="152">
                  <c:v>385514.1606333003</c:v>
                </c:pt>
                <c:pt idx="153">
                  <c:v>387553.566300322</c:v>
                </c:pt>
                <c:pt idx="154">
                  <c:v>387368.5190750893</c:v>
                </c:pt>
                <c:pt idx="155">
                  <c:v>384427.801162842</c:v>
                </c:pt>
                <c:pt idx="156">
                  <c:v>383859.9378276403</c:v>
                </c:pt>
                <c:pt idx="157">
                  <c:v>383584.2370441618</c:v>
                </c:pt>
                <c:pt idx="158">
                  <c:v>383159.8120710658</c:v>
                </c:pt>
                <c:pt idx="159">
                  <c:v>382573.1682219122</c:v>
                </c:pt>
                <c:pt idx="160">
                  <c:v>381391.1471002539</c:v>
                </c:pt>
                <c:pt idx="161">
                  <c:v>381508.0624838021</c:v>
                </c:pt>
                <c:pt idx="162">
                  <c:v>381712.1827532427</c:v>
                </c:pt>
                <c:pt idx="163">
                  <c:v>381644.6021973985</c:v>
                </c:pt>
                <c:pt idx="164">
                  <c:v>378623.7332644505</c:v>
                </c:pt>
                <c:pt idx="165">
                  <c:v>376820.889282801</c:v>
                </c:pt>
                <c:pt idx="166">
                  <c:v>374841.9093730326</c:v>
                </c:pt>
                <c:pt idx="167">
                  <c:v>372846.9143204775</c:v>
                </c:pt>
                <c:pt idx="168">
                  <c:v>373739.8731799675</c:v>
                </c:pt>
                <c:pt idx="169">
                  <c:v>373682.5662527527</c:v>
                </c:pt>
                <c:pt idx="170">
                  <c:v>375960.0545970264</c:v>
                </c:pt>
                <c:pt idx="171">
                  <c:v>377439.2966494591</c:v>
                </c:pt>
                <c:pt idx="172">
                  <c:v>371257.6513378597</c:v>
                </c:pt>
                <c:pt idx="173">
                  <c:v>372021.8146110936</c:v>
                </c:pt>
                <c:pt idx="174">
                  <c:v>370587.3059477881</c:v>
                </c:pt>
                <c:pt idx="175">
                  <c:v>371209.3734361697</c:v>
                </c:pt>
                <c:pt idx="176">
                  <c:v>370365.0954711348</c:v>
                </c:pt>
                <c:pt idx="177">
                  <c:v>371097.2408370737</c:v>
                </c:pt>
                <c:pt idx="178">
                  <c:v>369892.7159655193</c:v>
                </c:pt>
                <c:pt idx="179">
                  <c:v>371052.8296886303</c:v>
                </c:pt>
                <c:pt idx="180">
                  <c:v>368380.5366888219</c:v>
                </c:pt>
                <c:pt idx="181">
                  <c:v>367300.0141216716</c:v>
                </c:pt>
                <c:pt idx="182">
                  <c:v>368247.6653337688</c:v>
                </c:pt>
                <c:pt idx="183">
                  <c:v>366722.1590173445</c:v>
                </c:pt>
                <c:pt idx="184">
                  <c:v>366465.8170473527</c:v>
                </c:pt>
                <c:pt idx="185">
                  <c:v>366694.0581870086</c:v>
                </c:pt>
                <c:pt idx="186">
                  <c:v>367340.8706056769</c:v>
                </c:pt>
                <c:pt idx="187">
                  <c:v>366500.5242863627</c:v>
                </c:pt>
                <c:pt idx="188">
                  <c:v>364692.82613466</c:v>
                </c:pt>
                <c:pt idx="189">
                  <c:v>368171.0670927003</c:v>
                </c:pt>
                <c:pt idx="190">
                  <c:v>368582.1169319056</c:v>
                </c:pt>
                <c:pt idx="191">
                  <c:v>366328.9078103278</c:v>
                </c:pt>
                <c:pt idx="192">
                  <c:v>369521.9356597527</c:v>
                </c:pt>
                <c:pt idx="193">
                  <c:v>368147.9116628849</c:v>
                </c:pt>
                <c:pt idx="194">
                  <c:v>369569.6511981662</c:v>
                </c:pt>
                <c:pt idx="195">
                  <c:v>368461.6842570478</c:v>
                </c:pt>
                <c:pt idx="196">
                  <c:v>368056.4942842344</c:v>
                </c:pt>
                <c:pt idx="197">
                  <c:v>367990.3694649953</c:v>
                </c:pt>
                <c:pt idx="198">
                  <c:v>369805.1718698803</c:v>
                </c:pt>
                <c:pt idx="199">
                  <c:v>367004.6437067031</c:v>
                </c:pt>
                <c:pt idx="200">
                  <c:v>368828.523485777</c:v>
                </c:pt>
                <c:pt idx="201">
                  <c:v>368733.5414839823</c:v>
                </c:pt>
                <c:pt idx="202">
                  <c:v>365334.052630372</c:v>
                </c:pt>
                <c:pt idx="203">
                  <c:v>367795.295951788</c:v>
                </c:pt>
                <c:pt idx="204">
                  <c:v>370017.2559348174</c:v>
                </c:pt>
                <c:pt idx="205">
                  <c:v>366960.3136723101</c:v>
                </c:pt>
                <c:pt idx="206">
                  <c:v>368360.0506740401</c:v>
                </c:pt>
                <c:pt idx="207">
                  <c:v>368388.7133313814</c:v>
                </c:pt>
                <c:pt idx="208">
                  <c:v>368223.9840358333</c:v>
                </c:pt>
                <c:pt idx="209">
                  <c:v>366829.3168784212</c:v>
                </c:pt>
                <c:pt idx="210">
                  <c:v>367897.8895076176</c:v>
                </c:pt>
                <c:pt idx="211">
                  <c:v>368918.35668166</c:v>
                </c:pt>
                <c:pt idx="212">
                  <c:v>368444.6717859686</c:v>
                </c:pt>
                <c:pt idx="213">
                  <c:v>366513.5952097282</c:v>
                </c:pt>
                <c:pt idx="214">
                  <c:v>367943.5083887707</c:v>
                </c:pt>
                <c:pt idx="215">
                  <c:v>368250.8600516638</c:v>
                </c:pt>
                <c:pt idx="216">
                  <c:v>367700.2942481784</c:v>
                </c:pt>
                <c:pt idx="217">
                  <c:v>368229.5413256387</c:v>
                </c:pt>
                <c:pt idx="218">
                  <c:v>368995.4204888138</c:v>
                </c:pt>
                <c:pt idx="219">
                  <c:v>369296.0333496137</c:v>
                </c:pt>
                <c:pt idx="220">
                  <c:v>368782.1785872348</c:v>
                </c:pt>
                <c:pt idx="221">
                  <c:v>369126.0456745053</c:v>
                </c:pt>
                <c:pt idx="222">
                  <c:v>369908.0298302541</c:v>
                </c:pt>
                <c:pt idx="223">
                  <c:v>369133.5369167536</c:v>
                </c:pt>
                <c:pt idx="224">
                  <c:v>369829.9163157453</c:v>
                </c:pt>
                <c:pt idx="225">
                  <c:v>369864.9218838491</c:v>
                </c:pt>
                <c:pt idx="226">
                  <c:v>369255.3846026744</c:v>
                </c:pt>
                <c:pt idx="227">
                  <c:v>369113.8201121613</c:v>
                </c:pt>
                <c:pt idx="228">
                  <c:v>368888.9976933985</c:v>
                </c:pt>
                <c:pt idx="229">
                  <c:v>369057.1940165293</c:v>
                </c:pt>
                <c:pt idx="230">
                  <c:v>369660.4300000686</c:v>
                </c:pt>
                <c:pt idx="231">
                  <c:v>369009.8350545249</c:v>
                </c:pt>
                <c:pt idx="232">
                  <c:v>369613.8249091408</c:v>
                </c:pt>
                <c:pt idx="233">
                  <c:v>369061.0280771827</c:v>
                </c:pt>
                <c:pt idx="234">
                  <c:v>369084.7248180017</c:v>
                </c:pt>
                <c:pt idx="235">
                  <c:v>368931.608579287</c:v>
                </c:pt>
                <c:pt idx="236">
                  <c:v>368745.0732845181</c:v>
                </c:pt>
                <c:pt idx="237">
                  <c:v>368502.8613861604</c:v>
                </c:pt>
                <c:pt idx="238">
                  <c:v>368371.0780063021</c:v>
                </c:pt>
                <c:pt idx="239">
                  <c:v>368427.1915157155</c:v>
                </c:pt>
                <c:pt idx="240">
                  <c:v>368722.2901515473</c:v>
                </c:pt>
                <c:pt idx="241">
                  <c:v>368838.449243604</c:v>
                </c:pt>
                <c:pt idx="242">
                  <c:v>368415.2043466953</c:v>
                </c:pt>
                <c:pt idx="243">
                  <c:v>368650.0719633122</c:v>
                </c:pt>
                <c:pt idx="244">
                  <c:v>368164.6019123439</c:v>
                </c:pt>
                <c:pt idx="245">
                  <c:v>368732.863248217</c:v>
                </c:pt>
                <c:pt idx="246">
                  <c:v>368597.309785965</c:v>
                </c:pt>
                <c:pt idx="247">
                  <c:v>368404.4882648631</c:v>
                </c:pt>
                <c:pt idx="248">
                  <c:v>369338.4308500524</c:v>
                </c:pt>
                <c:pt idx="249">
                  <c:v>369075.3766282103</c:v>
                </c:pt>
                <c:pt idx="250">
                  <c:v>369493.0124913247</c:v>
                </c:pt>
                <c:pt idx="251">
                  <c:v>369613.5150637573</c:v>
                </c:pt>
                <c:pt idx="252">
                  <c:v>369272.3293603938</c:v>
                </c:pt>
                <c:pt idx="253">
                  <c:v>369314.4425361629</c:v>
                </c:pt>
                <c:pt idx="254">
                  <c:v>369727.4973329278</c:v>
                </c:pt>
                <c:pt idx="255">
                  <c:v>369485.5625625635</c:v>
                </c:pt>
                <c:pt idx="256">
                  <c:v>368825.2080772027</c:v>
                </c:pt>
                <c:pt idx="257">
                  <c:v>368271.9560497762</c:v>
                </c:pt>
                <c:pt idx="258">
                  <c:v>369018.7797306494</c:v>
                </c:pt>
                <c:pt idx="259">
                  <c:v>368753.4649525867</c:v>
                </c:pt>
                <c:pt idx="260">
                  <c:v>368744.9101296572</c:v>
                </c:pt>
                <c:pt idx="261">
                  <c:v>369066.3804275873</c:v>
                </c:pt>
                <c:pt idx="262">
                  <c:v>368734.3568156164</c:v>
                </c:pt>
                <c:pt idx="263">
                  <c:v>368824.9090842784</c:v>
                </c:pt>
                <c:pt idx="264">
                  <c:v>368476.378551222</c:v>
                </c:pt>
                <c:pt idx="265">
                  <c:v>368285.0888445585</c:v>
                </c:pt>
                <c:pt idx="266">
                  <c:v>369025.4384761996</c:v>
                </c:pt>
                <c:pt idx="267">
                  <c:v>368486.5816978049</c:v>
                </c:pt>
                <c:pt idx="268">
                  <c:v>369019.7073830916</c:v>
                </c:pt>
                <c:pt idx="269">
                  <c:v>368348.5678896127</c:v>
                </c:pt>
                <c:pt idx="270">
                  <c:v>368966.1002119571</c:v>
                </c:pt>
                <c:pt idx="271">
                  <c:v>369354.2342079551</c:v>
                </c:pt>
                <c:pt idx="272">
                  <c:v>368915.1054723462</c:v>
                </c:pt>
                <c:pt idx="273">
                  <c:v>369209.925613294</c:v>
                </c:pt>
                <c:pt idx="274">
                  <c:v>369079.1566793715</c:v>
                </c:pt>
                <c:pt idx="275">
                  <c:v>369610.5266363818</c:v>
                </c:pt>
                <c:pt idx="276">
                  <c:v>369354.2322447238</c:v>
                </c:pt>
                <c:pt idx="277">
                  <c:v>369028.9579836113</c:v>
                </c:pt>
                <c:pt idx="278">
                  <c:v>369221.9791504031</c:v>
                </c:pt>
                <c:pt idx="279">
                  <c:v>368974.3760484954</c:v>
                </c:pt>
                <c:pt idx="280">
                  <c:v>369099.2504439036</c:v>
                </c:pt>
                <c:pt idx="281">
                  <c:v>368957.8431700796</c:v>
                </c:pt>
                <c:pt idx="282">
                  <c:v>368830.295980803</c:v>
                </c:pt>
                <c:pt idx="283">
                  <c:v>368825.7356863079</c:v>
                </c:pt>
                <c:pt idx="284">
                  <c:v>368387.8813726179</c:v>
                </c:pt>
                <c:pt idx="285">
                  <c:v>368591.3045508611</c:v>
                </c:pt>
                <c:pt idx="286">
                  <c:v>368266.7104812523</c:v>
                </c:pt>
                <c:pt idx="287">
                  <c:v>368208.4285333521</c:v>
                </c:pt>
                <c:pt idx="288">
                  <c:v>368306.080177696</c:v>
                </c:pt>
                <c:pt idx="289">
                  <c:v>368220.2060350924</c:v>
                </c:pt>
                <c:pt idx="290">
                  <c:v>368519.805474756</c:v>
                </c:pt>
                <c:pt idx="291">
                  <c:v>368160.0434213079</c:v>
                </c:pt>
                <c:pt idx="292">
                  <c:v>368012.6266607039</c:v>
                </c:pt>
                <c:pt idx="293">
                  <c:v>368283.481760768</c:v>
                </c:pt>
                <c:pt idx="294">
                  <c:v>368306.1840932845</c:v>
                </c:pt>
                <c:pt idx="295">
                  <c:v>368196.4681680853</c:v>
                </c:pt>
                <c:pt idx="296">
                  <c:v>368345.6999742673</c:v>
                </c:pt>
                <c:pt idx="297">
                  <c:v>368297.4219645663</c:v>
                </c:pt>
                <c:pt idx="298">
                  <c:v>368435.3743222512</c:v>
                </c:pt>
                <c:pt idx="299">
                  <c:v>368385.0249963272</c:v>
                </c:pt>
                <c:pt idx="300">
                  <c:v>368470.9842472395</c:v>
                </c:pt>
                <c:pt idx="301">
                  <c:v>368488.0988837383</c:v>
                </c:pt>
                <c:pt idx="302">
                  <c:v>368535.2270627963</c:v>
                </c:pt>
                <c:pt idx="303">
                  <c:v>368365.1075207215</c:v>
                </c:pt>
                <c:pt idx="304">
                  <c:v>369134.9979934755</c:v>
                </c:pt>
                <c:pt idx="305">
                  <c:v>368471.2389597879</c:v>
                </c:pt>
                <c:pt idx="306">
                  <c:v>368687.5829201746</c:v>
                </c:pt>
                <c:pt idx="307">
                  <c:v>368659.4505000346</c:v>
                </c:pt>
                <c:pt idx="308">
                  <c:v>368546.7304716165</c:v>
                </c:pt>
                <c:pt idx="309">
                  <c:v>368384.245872841</c:v>
                </c:pt>
                <c:pt idx="310">
                  <c:v>368457.8514487363</c:v>
                </c:pt>
                <c:pt idx="311">
                  <c:v>368480.6944789039</c:v>
                </c:pt>
                <c:pt idx="312">
                  <c:v>368403.4016079726</c:v>
                </c:pt>
                <c:pt idx="313">
                  <c:v>368473.3995471391</c:v>
                </c:pt>
                <c:pt idx="314">
                  <c:v>368321.9376350602</c:v>
                </c:pt>
                <c:pt idx="315">
                  <c:v>368478.0550093782</c:v>
                </c:pt>
                <c:pt idx="316">
                  <c:v>368472.4874553848</c:v>
                </c:pt>
                <c:pt idx="317">
                  <c:v>368486.6192318457</c:v>
                </c:pt>
                <c:pt idx="318">
                  <c:v>368422.2290321838</c:v>
                </c:pt>
                <c:pt idx="319">
                  <c:v>368413.145677218</c:v>
                </c:pt>
                <c:pt idx="320">
                  <c:v>368624.9771506693</c:v>
                </c:pt>
                <c:pt idx="321">
                  <c:v>368546.9488264052</c:v>
                </c:pt>
                <c:pt idx="322">
                  <c:v>368501.4335041723</c:v>
                </c:pt>
                <c:pt idx="323">
                  <c:v>368516.173469405</c:v>
                </c:pt>
                <c:pt idx="324">
                  <c:v>368518.6479311986</c:v>
                </c:pt>
                <c:pt idx="325">
                  <c:v>368517.8124675148</c:v>
                </c:pt>
                <c:pt idx="326">
                  <c:v>368574.2916012283</c:v>
                </c:pt>
                <c:pt idx="327">
                  <c:v>368808.0400995068</c:v>
                </c:pt>
                <c:pt idx="328">
                  <c:v>368831.4832247231</c:v>
                </c:pt>
                <c:pt idx="329">
                  <c:v>368647.3458891577</c:v>
                </c:pt>
                <c:pt idx="330">
                  <c:v>368733.3913386251</c:v>
                </c:pt>
                <c:pt idx="331">
                  <c:v>368813.3951512017</c:v>
                </c:pt>
                <c:pt idx="332">
                  <c:v>368804.0277524762</c:v>
                </c:pt>
                <c:pt idx="333">
                  <c:v>368743.2342514668</c:v>
                </c:pt>
                <c:pt idx="334">
                  <c:v>368718.1606744453</c:v>
                </c:pt>
                <c:pt idx="335">
                  <c:v>368823.4666332798</c:v>
                </c:pt>
                <c:pt idx="336">
                  <c:v>368817.2802280312</c:v>
                </c:pt>
                <c:pt idx="337">
                  <c:v>368824.2435577533</c:v>
                </c:pt>
                <c:pt idx="338">
                  <c:v>368805.953972633</c:v>
                </c:pt>
                <c:pt idx="339">
                  <c:v>368916.9183482348</c:v>
                </c:pt>
                <c:pt idx="340">
                  <c:v>368861.1558282528</c:v>
                </c:pt>
                <c:pt idx="341">
                  <c:v>368877.4406364259</c:v>
                </c:pt>
                <c:pt idx="342">
                  <c:v>368776.0913355433</c:v>
                </c:pt>
                <c:pt idx="343">
                  <c:v>368679.1132316049</c:v>
                </c:pt>
                <c:pt idx="344">
                  <c:v>368813.1001184196</c:v>
                </c:pt>
                <c:pt idx="345">
                  <c:v>368973.7074576141</c:v>
                </c:pt>
                <c:pt idx="346">
                  <c:v>369036.5992153096</c:v>
                </c:pt>
                <c:pt idx="347">
                  <c:v>368716.7640024798</c:v>
                </c:pt>
                <c:pt idx="348">
                  <c:v>368970.914693326</c:v>
                </c:pt>
                <c:pt idx="349">
                  <c:v>368965.4108205265</c:v>
                </c:pt>
                <c:pt idx="350">
                  <c:v>369052.3953527776</c:v>
                </c:pt>
                <c:pt idx="351">
                  <c:v>368940.853196031</c:v>
                </c:pt>
                <c:pt idx="352">
                  <c:v>368968.5729552638</c:v>
                </c:pt>
                <c:pt idx="353">
                  <c:v>368969.5684512528</c:v>
                </c:pt>
                <c:pt idx="354">
                  <c:v>368986.3695580823</c:v>
                </c:pt>
                <c:pt idx="355">
                  <c:v>368920.116019794</c:v>
                </c:pt>
                <c:pt idx="356">
                  <c:v>368920.586746002</c:v>
                </c:pt>
                <c:pt idx="357">
                  <c:v>368912.7264953328</c:v>
                </c:pt>
                <c:pt idx="358">
                  <c:v>368906.6137635413</c:v>
                </c:pt>
                <c:pt idx="359">
                  <c:v>368847.3393604448</c:v>
                </c:pt>
                <c:pt idx="360">
                  <c:v>368838.5348042368</c:v>
                </c:pt>
                <c:pt idx="361">
                  <c:v>368627.0269692415</c:v>
                </c:pt>
                <c:pt idx="362">
                  <c:v>368843.0504359588</c:v>
                </c:pt>
                <c:pt idx="363">
                  <c:v>368870.407378842</c:v>
                </c:pt>
                <c:pt idx="364">
                  <c:v>368962.2962783241</c:v>
                </c:pt>
                <c:pt idx="365">
                  <c:v>368860.4577232087</c:v>
                </c:pt>
                <c:pt idx="366">
                  <c:v>368869.5089086901</c:v>
                </c:pt>
                <c:pt idx="367">
                  <c:v>368827.2772795893</c:v>
                </c:pt>
                <c:pt idx="368">
                  <c:v>368809.1363716618</c:v>
                </c:pt>
                <c:pt idx="369">
                  <c:v>368853.3811332554</c:v>
                </c:pt>
                <c:pt idx="370">
                  <c:v>368706.4181174431</c:v>
                </c:pt>
                <c:pt idx="371">
                  <c:v>368800.7018157262</c:v>
                </c:pt>
                <c:pt idx="372">
                  <c:v>368808.1085919018</c:v>
                </c:pt>
                <c:pt idx="373">
                  <c:v>368805.6379643813</c:v>
                </c:pt>
                <c:pt idx="374">
                  <c:v>368802.9706976501</c:v>
                </c:pt>
                <c:pt idx="375">
                  <c:v>368804.3392496552</c:v>
                </c:pt>
                <c:pt idx="376">
                  <c:v>368704.5465323181</c:v>
                </c:pt>
                <c:pt idx="377">
                  <c:v>368764.0277025807</c:v>
                </c:pt>
                <c:pt idx="378">
                  <c:v>368699.987724044</c:v>
                </c:pt>
                <c:pt idx="379">
                  <c:v>368695.7594636079</c:v>
                </c:pt>
                <c:pt idx="380">
                  <c:v>368672.6660959306</c:v>
                </c:pt>
                <c:pt idx="381">
                  <c:v>368711.5366011417</c:v>
                </c:pt>
                <c:pt idx="382">
                  <c:v>368684.8356114904</c:v>
                </c:pt>
                <c:pt idx="383">
                  <c:v>368698.5559175743</c:v>
                </c:pt>
                <c:pt idx="384">
                  <c:v>368728.1173537145</c:v>
                </c:pt>
                <c:pt idx="385">
                  <c:v>368736.2561630982</c:v>
                </c:pt>
                <c:pt idx="386">
                  <c:v>368560.8135075872</c:v>
                </c:pt>
                <c:pt idx="387">
                  <c:v>368699.6740130207</c:v>
                </c:pt>
                <c:pt idx="388">
                  <c:v>368662.1389081539</c:v>
                </c:pt>
                <c:pt idx="389">
                  <c:v>368691.9005406897</c:v>
                </c:pt>
                <c:pt idx="390">
                  <c:v>368683.904545246</c:v>
                </c:pt>
                <c:pt idx="391">
                  <c:v>368636.1519265139</c:v>
                </c:pt>
                <c:pt idx="392">
                  <c:v>368664.4491317658</c:v>
                </c:pt>
                <c:pt idx="393">
                  <c:v>368668.0915622374</c:v>
                </c:pt>
                <c:pt idx="394">
                  <c:v>368654.8826099839</c:v>
                </c:pt>
                <c:pt idx="395">
                  <c:v>368653.4571953259</c:v>
                </c:pt>
                <c:pt idx="396">
                  <c:v>368652.2547978734</c:v>
                </c:pt>
                <c:pt idx="397">
                  <c:v>368680.3343325655</c:v>
                </c:pt>
                <c:pt idx="398">
                  <c:v>368639.3415376917</c:v>
                </c:pt>
                <c:pt idx="399">
                  <c:v>368587.5246401625</c:v>
                </c:pt>
                <c:pt idx="400">
                  <c:v>368643.3121803595</c:v>
                </c:pt>
                <c:pt idx="401">
                  <c:v>368647.0241824215</c:v>
                </c:pt>
                <c:pt idx="402">
                  <c:v>368646.976968835</c:v>
                </c:pt>
                <c:pt idx="403">
                  <c:v>368635.5674691346</c:v>
                </c:pt>
                <c:pt idx="404">
                  <c:v>368622.775895871</c:v>
                </c:pt>
                <c:pt idx="405">
                  <c:v>368665.6843659983</c:v>
                </c:pt>
                <c:pt idx="406">
                  <c:v>368657.6014126932</c:v>
                </c:pt>
                <c:pt idx="407">
                  <c:v>368672.5403687633</c:v>
                </c:pt>
                <c:pt idx="408">
                  <c:v>368681.3897080038</c:v>
                </c:pt>
                <c:pt idx="409">
                  <c:v>368687.4246065595</c:v>
                </c:pt>
                <c:pt idx="410">
                  <c:v>368665.1293780437</c:v>
                </c:pt>
                <c:pt idx="411">
                  <c:v>368710.4768354489</c:v>
                </c:pt>
                <c:pt idx="412">
                  <c:v>368653.2580554923</c:v>
                </c:pt>
                <c:pt idx="413">
                  <c:v>368675.7230584159</c:v>
                </c:pt>
                <c:pt idx="414">
                  <c:v>368649.5380202853</c:v>
                </c:pt>
                <c:pt idx="415">
                  <c:v>368631.9219762005</c:v>
                </c:pt>
                <c:pt idx="416">
                  <c:v>368674.2272637358</c:v>
                </c:pt>
                <c:pt idx="417">
                  <c:v>368673.6617312166</c:v>
                </c:pt>
                <c:pt idx="418">
                  <c:v>368687.6415546589</c:v>
                </c:pt>
                <c:pt idx="419">
                  <c:v>368670.3185172636</c:v>
                </c:pt>
                <c:pt idx="420">
                  <c:v>368677.1860118772</c:v>
                </c:pt>
                <c:pt idx="421">
                  <c:v>368708.4869014914</c:v>
                </c:pt>
                <c:pt idx="422">
                  <c:v>368684.147512947</c:v>
                </c:pt>
                <c:pt idx="423">
                  <c:v>368672.0626992189</c:v>
                </c:pt>
                <c:pt idx="424">
                  <c:v>368673.968221213</c:v>
                </c:pt>
                <c:pt idx="425">
                  <c:v>368687.961775051</c:v>
                </c:pt>
                <c:pt idx="426">
                  <c:v>368684.4022396746</c:v>
                </c:pt>
                <c:pt idx="427">
                  <c:v>368670.1175239774</c:v>
                </c:pt>
                <c:pt idx="428">
                  <c:v>368671.6889201506</c:v>
                </c:pt>
                <c:pt idx="429">
                  <c:v>368674.4246740502</c:v>
                </c:pt>
                <c:pt idx="430">
                  <c:v>368677.862099093</c:v>
                </c:pt>
                <c:pt idx="431">
                  <c:v>368664.1335951856</c:v>
                </c:pt>
                <c:pt idx="432">
                  <c:v>368649.9658772714</c:v>
                </c:pt>
                <c:pt idx="433">
                  <c:v>368654.900831194</c:v>
                </c:pt>
                <c:pt idx="434">
                  <c:v>368645.8063273874</c:v>
                </c:pt>
                <c:pt idx="435">
                  <c:v>368639.6274641985</c:v>
                </c:pt>
                <c:pt idx="436">
                  <c:v>368658.7007083513</c:v>
                </c:pt>
                <c:pt idx="437">
                  <c:v>368657.6633849571</c:v>
                </c:pt>
                <c:pt idx="438">
                  <c:v>368665.5355757155</c:v>
                </c:pt>
                <c:pt idx="439">
                  <c:v>368645.2736129864</c:v>
                </c:pt>
                <c:pt idx="440">
                  <c:v>368640.2745263499</c:v>
                </c:pt>
                <c:pt idx="441">
                  <c:v>368640.1724954037</c:v>
                </c:pt>
                <c:pt idx="442">
                  <c:v>368650.109422156</c:v>
                </c:pt>
                <c:pt idx="443">
                  <c:v>368649.1586695121</c:v>
                </c:pt>
                <c:pt idx="444">
                  <c:v>368651.9429920092</c:v>
                </c:pt>
                <c:pt idx="445">
                  <c:v>368654.3214770487</c:v>
                </c:pt>
                <c:pt idx="446">
                  <c:v>368651.3467108555</c:v>
                </c:pt>
                <c:pt idx="447">
                  <c:v>368653.1942197328</c:v>
                </c:pt>
                <c:pt idx="448">
                  <c:v>368651.3247761438</c:v>
                </c:pt>
                <c:pt idx="449">
                  <c:v>368649.9517426682</c:v>
                </c:pt>
                <c:pt idx="450">
                  <c:v>368690.0926275701</c:v>
                </c:pt>
                <c:pt idx="451">
                  <c:v>368649.0756840078</c:v>
                </c:pt>
                <c:pt idx="452">
                  <c:v>368669.7350429911</c:v>
                </c:pt>
                <c:pt idx="453">
                  <c:v>368652.4668849957</c:v>
                </c:pt>
                <c:pt idx="454">
                  <c:v>368676.9167327497</c:v>
                </c:pt>
                <c:pt idx="455">
                  <c:v>368657.1529716997</c:v>
                </c:pt>
                <c:pt idx="456">
                  <c:v>368645.5697805663</c:v>
                </c:pt>
                <c:pt idx="457">
                  <c:v>368652.2554578692</c:v>
                </c:pt>
                <c:pt idx="458">
                  <c:v>368656.0237523677</c:v>
                </c:pt>
                <c:pt idx="459">
                  <c:v>368652.742908271</c:v>
                </c:pt>
                <c:pt idx="460">
                  <c:v>368649.2352735678</c:v>
                </c:pt>
                <c:pt idx="461">
                  <c:v>368660.9043906122</c:v>
                </c:pt>
                <c:pt idx="462">
                  <c:v>368652.6136720946</c:v>
                </c:pt>
                <c:pt idx="463">
                  <c:v>368647.1995851454</c:v>
                </c:pt>
                <c:pt idx="464">
                  <c:v>368653.1804459724</c:v>
                </c:pt>
                <c:pt idx="465">
                  <c:v>368652.2338070034</c:v>
                </c:pt>
                <c:pt idx="466">
                  <c:v>368652.7923415148</c:v>
                </c:pt>
                <c:pt idx="467">
                  <c:v>368665.1530671931</c:v>
                </c:pt>
                <c:pt idx="468">
                  <c:v>368674.3290883637</c:v>
                </c:pt>
                <c:pt idx="469">
                  <c:v>368677.7454365565</c:v>
                </c:pt>
                <c:pt idx="470">
                  <c:v>368678.3464524909</c:v>
                </c:pt>
                <c:pt idx="471">
                  <c:v>368673.9861086371</c:v>
                </c:pt>
                <c:pt idx="472">
                  <c:v>368676.3306369842</c:v>
                </c:pt>
                <c:pt idx="473">
                  <c:v>368681.8414082432</c:v>
                </c:pt>
                <c:pt idx="474">
                  <c:v>368678.2277496386</c:v>
                </c:pt>
                <c:pt idx="475">
                  <c:v>368676.081112848</c:v>
                </c:pt>
                <c:pt idx="476">
                  <c:v>368678.958597062</c:v>
                </c:pt>
                <c:pt idx="477">
                  <c:v>368682.4885654831</c:v>
                </c:pt>
                <c:pt idx="478">
                  <c:v>368678.3258186023</c:v>
                </c:pt>
                <c:pt idx="479">
                  <c:v>368687.5971780239</c:v>
                </c:pt>
                <c:pt idx="480">
                  <c:v>368676.1251137711</c:v>
                </c:pt>
                <c:pt idx="481">
                  <c:v>368672.0687232875</c:v>
                </c:pt>
                <c:pt idx="482">
                  <c:v>368678.7849318582</c:v>
                </c:pt>
                <c:pt idx="483">
                  <c:v>368678.6949759152</c:v>
                </c:pt>
                <c:pt idx="484">
                  <c:v>368680.0890010712</c:v>
                </c:pt>
                <c:pt idx="485">
                  <c:v>368678.6276230908</c:v>
                </c:pt>
                <c:pt idx="486">
                  <c:v>368681.2373003754</c:v>
                </c:pt>
                <c:pt idx="487">
                  <c:v>368684.0102012384</c:v>
                </c:pt>
                <c:pt idx="488">
                  <c:v>368671.5255295467</c:v>
                </c:pt>
                <c:pt idx="489">
                  <c:v>368670.2797575272</c:v>
                </c:pt>
                <c:pt idx="490">
                  <c:v>368669.9254031228</c:v>
                </c:pt>
                <c:pt idx="491">
                  <c:v>368668.1304236996</c:v>
                </c:pt>
                <c:pt idx="492">
                  <c:v>368670.6907877489</c:v>
                </c:pt>
                <c:pt idx="493">
                  <c:v>368670.5590289173</c:v>
                </c:pt>
                <c:pt idx="494">
                  <c:v>368666.6407561221</c:v>
                </c:pt>
                <c:pt idx="495">
                  <c:v>368665.4331068805</c:v>
                </c:pt>
                <c:pt idx="496">
                  <c:v>368666.5602438529</c:v>
                </c:pt>
                <c:pt idx="497">
                  <c:v>368665.0986961288</c:v>
                </c:pt>
                <c:pt idx="498">
                  <c:v>368664.4368292769</c:v>
                </c:pt>
                <c:pt idx="499">
                  <c:v>368662.5433970157</c:v>
                </c:pt>
                <c:pt idx="500">
                  <c:v>368665.2561984342</c:v>
                </c:pt>
                <c:pt idx="501">
                  <c:v>368664.4005720904</c:v>
                </c:pt>
                <c:pt idx="502">
                  <c:v>368664.9366412724</c:v>
                </c:pt>
                <c:pt idx="503">
                  <c:v>368660.7943951446</c:v>
                </c:pt>
                <c:pt idx="504">
                  <c:v>368664.3164882139</c:v>
                </c:pt>
                <c:pt idx="505">
                  <c:v>368660.0099191627</c:v>
                </c:pt>
                <c:pt idx="506">
                  <c:v>368661.5863527081</c:v>
                </c:pt>
                <c:pt idx="507">
                  <c:v>368662.5033330655</c:v>
                </c:pt>
                <c:pt idx="508">
                  <c:v>368661.5939782311</c:v>
                </c:pt>
                <c:pt idx="509">
                  <c:v>368670.1326185124</c:v>
                </c:pt>
                <c:pt idx="510">
                  <c:v>368672.2876757124</c:v>
                </c:pt>
                <c:pt idx="511">
                  <c:v>368670.153313866</c:v>
                </c:pt>
                <c:pt idx="512">
                  <c:v>368670.8367117531</c:v>
                </c:pt>
                <c:pt idx="513">
                  <c:v>368675.3191834022</c:v>
                </c:pt>
                <c:pt idx="514">
                  <c:v>368672.1473584723</c:v>
                </c:pt>
                <c:pt idx="515">
                  <c:v>368670.7898776436</c:v>
                </c:pt>
                <c:pt idx="516">
                  <c:v>368671.2050030269</c:v>
                </c:pt>
                <c:pt idx="517">
                  <c:v>368671.955804201</c:v>
                </c:pt>
                <c:pt idx="518">
                  <c:v>368672.7577943855</c:v>
                </c:pt>
                <c:pt idx="519">
                  <c:v>368672.4539740466</c:v>
                </c:pt>
                <c:pt idx="520">
                  <c:v>368672.3440731439</c:v>
                </c:pt>
                <c:pt idx="521">
                  <c:v>368671.6608710019</c:v>
                </c:pt>
                <c:pt idx="522">
                  <c:v>368672.6490379605</c:v>
                </c:pt>
                <c:pt idx="523">
                  <c:v>368671.9693476395</c:v>
                </c:pt>
                <c:pt idx="524">
                  <c:v>368673.6603754529</c:v>
                </c:pt>
                <c:pt idx="525">
                  <c:v>368670.816003631</c:v>
                </c:pt>
                <c:pt idx="526">
                  <c:v>368674.1237297978</c:v>
                </c:pt>
                <c:pt idx="527">
                  <c:v>368674.0774203632</c:v>
                </c:pt>
                <c:pt idx="528">
                  <c:v>368670.8149767661</c:v>
                </c:pt>
                <c:pt idx="529">
                  <c:v>368672.033142221</c:v>
                </c:pt>
                <c:pt idx="530">
                  <c:v>368669.325879398</c:v>
                </c:pt>
                <c:pt idx="531">
                  <c:v>368673.1095206533</c:v>
                </c:pt>
                <c:pt idx="532">
                  <c:v>368670.3904776728</c:v>
                </c:pt>
                <c:pt idx="533">
                  <c:v>368669.5794003598</c:v>
                </c:pt>
                <c:pt idx="534">
                  <c:v>368670.2726824306</c:v>
                </c:pt>
                <c:pt idx="535">
                  <c:v>368669.7637999667</c:v>
                </c:pt>
                <c:pt idx="536">
                  <c:v>368670.7778157647</c:v>
                </c:pt>
                <c:pt idx="537">
                  <c:v>368669.5197865174</c:v>
                </c:pt>
                <c:pt idx="538">
                  <c:v>368670.1879947415</c:v>
                </c:pt>
                <c:pt idx="539">
                  <c:v>368669.7384776345</c:v>
                </c:pt>
                <c:pt idx="540">
                  <c:v>368669.5817201264</c:v>
                </c:pt>
                <c:pt idx="541">
                  <c:v>368669.7699768534</c:v>
                </c:pt>
                <c:pt idx="542">
                  <c:v>368670.3433971906</c:v>
                </c:pt>
                <c:pt idx="543">
                  <c:v>368668.9817380747</c:v>
                </c:pt>
                <c:pt idx="544">
                  <c:v>368669.9327095213</c:v>
                </c:pt>
                <c:pt idx="545">
                  <c:v>368670.3044179733</c:v>
                </c:pt>
                <c:pt idx="546">
                  <c:v>368670.0929486321</c:v>
                </c:pt>
                <c:pt idx="547">
                  <c:v>368669.5501772414</c:v>
                </c:pt>
                <c:pt idx="548">
                  <c:v>368668.5417590085</c:v>
                </c:pt>
                <c:pt idx="549">
                  <c:v>368667.9604227551</c:v>
                </c:pt>
                <c:pt idx="550">
                  <c:v>368668.1389398933</c:v>
                </c:pt>
                <c:pt idx="551">
                  <c:v>368669.0951218676</c:v>
                </c:pt>
                <c:pt idx="552">
                  <c:v>368668.2837697301</c:v>
                </c:pt>
                <c:pt idx="553">
                  <c:v>368667.7436210063</c:v>
                </c:pt>
                <c:pt idx="554">
                  <c:v>368668.5820059829</c:v>
                </c:pt>
                <c:pt idx="555">
                  <c:v>368667.94567301</c:v>
                </c:pt>
                <c:pt idx="556">
                  <c:v>368667.7049448922</c:v>
                </c:pt>
                <c:pt idx="557">
                  <c:v>368667.9535495437</c:v>
                </c:pt>
                <c:pt idx="558">
                  <c:v>368668.22431569</c:v>
                </c:pt>
                <c:pt idx="559">
                  <c:v>368667.6320205159</c:v>
                </c:pt>
                <c:pt idx="560">
                  <c:v>368667.6977082289</c:v>
                </c:pt>
                <c:pt idx="561">
                  <c:v>368668.5807897524</c:v>
                </c:pt>
                <c:pt idx="562">
                  <c:v>368667.8197435696</c:v>
                </c:pt>
                <c:pt idx="563">
                  <c:v>368668.1160633563</c:v>
                </c:pt>
                <c:pt idx="564">
                  <c:v>368668.6559667943</c:v>
                </c:pt>
                <c:pt idx="565">
                  <c:v>368668.2100664248</c:v>
                </c:pt>
                <c:pt idx="566">
                  <c:v>368667.8785837871</c:v>
                </c:pt>
                <c:pt idx="567">
                  <c:v>368667.0481125017</c:v>
                </c:pt>
                <c:pt idx="568">
                  <c:v>368668.9558511227</c:v>
                </c:pt>
                <c:pt idx="569">
                  <c:v>368666.9547023627</c:v>
                </c:pt>
                <c:pt idx="570">
                  <c:v>368667.5597250904</c:v>
                </c:pt>
                <c:pt idx="571">
                  <c:v>368667.886566458</c:v>
                </c:pt>
                <c:pt idx="572">
                  <c:v>368668.3964767725</c:v>
                </c:pt>
                <c:pt idx="573">
                  <c:v>368668.0171771261</c:v>
                </c:pt>
                <c:pt idx="574">
                  <c:v>368667.523152703</c:v>
                </c:pt>
                <c:pt idx="575">
                  <c:v>368668.9360776515</c:v>
                </c:pt>
                <c:pt idx="576">
                  <c:v>368668.2331872204</c:v>
                </c:pt>
                <c:pt idx="577">
                  <c:v>368668.6124842537</c:v>
                </c:pt>
                <c:pt idx="578">
                  <c:v>368668.2261009241</c:v>
                </c:pt>
                <c:pt idx="579">
                  <c:v>368668.113987976</c:v>
                </c:pt>
                <c:pt idx="580">
                  <c:v>368668.1525385474</c:v>
                </c:pt>
                <c:pt idx="581">
                  <c:v>368667.9840881861</c:v>
                </c:pt>
                <c:pt idx="582">
                  <c:v>368668.5437497699</c:v>
                </c:pt>
                <c:pt idx="583">
                  <c:v>368668.3645404216</c:v>
                </c:pt>
                <c:pt idx="584">
                  <c:v>368668.116542267</c:v>
                </c:pt>
                <c:pt idx="585">
                  <c:v>368667.7991150605</c:v>
                </c:pt>
                <c:pt idx="586">
                  <c:v>368667.7976216387</c:v>
                </c:pt>
                <c:pt idx="587">
                  <c:v>368667.9312332551</c:v>
                </c:pt>
                <c:pt idx="588">
                  <c:v>368668.1168186858</c:v>
                </c:pt>
                <c:pt idx="589">
                  <c:v>368667.7984715856</c:v>
                </c:pt>
                <c:pt idx="590">
                  <c:v>368666.7515252126</c:v>
                </c:pt>
                <c:pt idx="591">
                  <c:v>368667.805712053</c:v>
                </c:pt>
                <c:pt idx="592">
                  <c:v>368668.2505294165</c:v>
                </c:pt>
                <c:pt idx="593">
                  <c:v>368668.3272464276</c:v>
                </c:pt>
                <c:pt idx="594">
                  <c:v>368668.8068684729</c:v>
                </c:pt>
                <c:pt idx="595">
                  <c:v>368668.5027739367</c:v>
                </c:pt>
                <c:pt idx="596">
                  <c:v>368668.7427372583</c:v>
                </c:pt>
                <c:pt idx="597">
                  <c:v>368669.1673448506</c:v>
                </c:pt>
                <c:pt idx="598">
                  <c:v>368668.691941837</c:v>
                </c:pt>
                <c:pt idx="599">
                  <c:v>368668.7635942852</c:v>
                </c:pt>
                <c:pt idx="600">
                  <c:v>368668.7861110973</c:v>
                </c:pt>
                <c:pt idx="601">
                  <c:v>368668.3818629803</c:v>
                </c:pt>
                <c:pt idx="602">
                  <c:v>368668.6583697326</c:v>
                </c:pt>
                <c:pt idx="603">
                  <c:v>368669.4613606642</c:v>
                </c:pt>
                <c:pt idx="604">
                  <c:v>368669.0211623291</c:v>
                </c:pt>
                <c:pt idx="605">
                  <c:v>368669.3488986761</c:v>
                </c:pt>
                <c:pt idx="606">
                  <c:v>368668.981840315</c:v>
                </c:pt>
                <c:pt idx="607">
                  <c:v>368668.8023001271</c:v>
                </c:pt>
                <c:pt idx="608">
                  <c:v>368668.3983608574</c:v>
                </c:pt>
                <c:pt idx="609">
                  <c:v>368668.4186878176</c:v>
                </c:pt>
                <c:pt idx="610">
                  <c:v>368668.2994376072</c:v>
                </c:pt>
                <c:pt idx="611">
                  <c:v>368668.4114747961</c:v>
                </c:pt>
                <c:pt idx="612">
                  <c:v>368668.3008811659</c:v>
                </c:pt>
                <c:pt idx="613">
                  <c:v>368668.4583435035</c:v>
                </c:pt>
                <c:pt idx="614">
                  <c:v>368668.3229209201</c:v>
                </c:pt>
                <c:pt idx="615">
                  <c:v>368668.3101846283</c:v>
                </c:pt>
                <c:pt idx="616">
                  <c:v>368668.0640694595</c:v>
                </c:pt>
                <c:pt idx="617">
                  <c:v>368667.9996352656</c:v>
                </c:pt>
                <c:pt idx="618">
                  <c:v>368668.0944758931</c:v>
                </c:pt>
                <c:pt idx="619">
                  <c:v>368668.1854639535</c:v>
                </c:pt>
                <c:pt idx="620">
                  <c:v>368668.2193998168</c:v>
                </c:pt>
                <c:pt idx="621">
                  <c:v>368668.1924379086</c:v>
                </c:pt>
                <c:pt idx="622">
                  <c:v>368667.9961279901</c:v>
                </c:pt>
                <c:pt idx="623">
                  <c:v>368668.0931729899</c:v>
                </c:pt>
                <c:pt idx="624">
                  <c:v>368668.1600609915</c:v>
                </c:pt>
                <c:pt idx="625">
                  <c:v>368668.2445125233</c:v>
                </c:pt>
                <c:pt idx="626">
                  <c:v>368668.2619009183</c:v>
                </c:pt>
                <c:pt idx="627">
                  <c:v>368668.4036852343</c:v>
                </c:pt>
                <c:pt idx="628">
                  <c:v>368668.4932348503</c:v>
                </c:pt>
                <c:pt idx="629">
                  <c:v>368668.2443599394</c:v>
                </c:pt>
                <c:pt idx="630">
                  <c:v>368668.2797776167</c:v>
                </c:pt>
                <c:pt idx="631">
                  <c:v>368668.243750398</c:v>
                </c:pt>
                <c:pt idx="632">
                  <c:v>368668.3441758597</c:v>
                </c:pt>
                <c:pt idx="633">
                  <c:v>368668.3025467801</c:v>
                </c:pt>
                <c:pt idx="634">
                  <c:v>368668.5324094548</c:v>
                </c:pt>
                <c:pt idx="635">
                  <c:v>368668.3734355677</c:v>
                </c:pt>
                <c:pt idx="636">
                  <c:v>368668.3308915114</c:v>
                </c:pt>
                <c:pt idx="637">
                  <c:v>368668.2778051907</c:v>
                </c:pt>
                <c:pt idx="638">
                  <c:v>368668.0797117978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TT!$C$2:$C$640</c:f>
              <c:numCache>
                <c:formatCode>General</c:formatCode>
                <c:ptCount val="639"/>
                <c:pt idx="0">
                  <c:v>708976.6783780339</c:v>
                </c:pt>
                <c:pt idx="1">
                  <c:v>2512484.128826645</c:v>
                </c:pt>
                <c:pt idx="2">
                  <c:v>2443349.034652278</c:v>
                </c:pt>
                <c:pt idx="3">
                  <c:v>2364255.529523634</c:v>
                </c:pt>
                <c:pt idx="4">
                  <c:v>2325368.601235949</c:v>
                </c:pt>
                <c:pt idx="5">
                  <c:v>2259420.798470184</c:v>
                </c:pt>
                <c:pt idx="6">
                  <c:v>2223525.52036295</c:v>
                </c:pt>
                <c:pt idx="7">
                  <c:v>2158029.102907587</c:v>
                </c:pt>
                <c:pt idx="8">
                  <c:v>2122459.134866701</c:v>
                </c:pt>
                <c:pt idx="9">
                  <c:v>2055871.025905215</c:v>
                </c:pt>
                <c:pt idx="10">
                  <c:v>2019994.074766718</c:v>
                </c:pt>
                <c:pt idx="11">
                  <c:v>1952061.650779133</c:v>
                </c:pt>
                <c:pt idx="12">
                  <c:v>1915683.864464091</c:v>
                </c:pt>
                <c:pt idx="13">
                  <c:v>1846425.706650887</c:v>
                </c:pt>
                <c:pt idx="14">
                  <c:v>1809478.50773036</c:v>
                </c:pt>
                <c:pt idx="15">
                  <c:v>1738969.7640431</c:v>
                </c:pt>
                <c:pt idx="16">
                  <c:v>1701418.870247995</c:v>
                </c:pt>
                <c:pt idx="17">
                  <c:v>1629730.646814456</c:v>
                </c:pt>
                <c:pt idx="18">
                  <c:v>1588788.216446305</c:v>
                </c:pt>
                <c:pt idx="19">
                  <c:v>1510535.545244083</c:v>
                </c:pt>
                <c:pt idx="20">
                  <c:v>1402635.674189744</c:v>
                </c:pt>
                <c:pt idx="21">
                  <c:v>1382229.272399672</c:v>
                </c:pt>
                <c:pt idx="22">
                  <c:v>1382400.977901339</c:v>
                </c:pt>
                <c:pt idx="23">
                  <c:v>1354052.093621969</c:v>
                </c:pt>
                <c:pt idx="24">
                  <c:v>1353053.77449407</c:v>
                </c:pt>
                <c:pt idx="25">
                  <c:v>1327734.683586249</c:v>
                </c:pt>
                <c:pt idx="26">
                  <c:v>1326412.774681194</c:v>
                </c:pt>
                <c:pt idx="27">
                  <c:v>1300599.405669959</c:v>
                </c:pt>
                <c:pt idx="28">
                  <c:v>1299087.276830017</c:v>
                </c:pt>
                <c:pt idx="29">
                  <c:v>1271936.739105342</c:v>
                </c:pt>
                <c:pt idx="30">
                  <c:v>1270297.150881571</c:v>
                </c:pt>
                <c:pt idx="31">
                  <c:v>1241463.571916555</c:v>
                </c:pt>
                <c:pt idx="32">
                  <c:v>1211461.48696427</c:v>
                </c:pt>
                <c:pt idx="33">
                  <c:v>1205945.105136215</c:v>
                </c:pt>
                <c:pt idx="34">
                  <c:v>1204185.195906431</c:v>
                </c:pt>
                <c:pt idx="35">
                  <c:v>1172271.55534995</c:v>
                </c:pt>
                <c:pt idx="36">
                  <c:v>1140215.004282854</c:v>
                </c:pt>
                <c:pt idx="37">
                  <c:v>1133211.370652812</c:v>
                </c:pt>
                <c:pt idx="38">
                  <c:v>1123566.978779179</c:v>
                </c:pt>
                <c:pt idx="39">
                  <c:v>1081559.304503751</c:v>
                </c:pt>
                <c:pt idx="40">
                  <c:v>1069950.839531315</c:v>
                </c:pt>
                <c:pt idx="41">
                  <c:v>1059245.210001885</c:v>
                </c:pt>
                <c:pt idx="42">
                  <c:v>1062523.026837659</c:v>
                </c:pt>
                <c:pt idx="43">
                  <c:v>1050866.816643775</c:v>
                </c:pt>
                <c:pt idx="44">
                  <c:v>1050451.967210237</c:v>
                </c:pt>
                <c:pt idx="45">
                  <c:v>1042874.479708224</c:v>
                </c:pt>
                <c:pt idx="46">
                  <c:v>1042847.679021946</c:v>
                </c:pt>
                <c:pt idx="47">
                  <c:v>1030534.934723867</c:v>
                </c:pt>
                <c:pt idx="48">
                  <c:v>1023539.503274699</c:v>
                </c:pt>
                <c:pt idx="49">
                  <c:v>1023747.079768735</c:v>
                </c:pt>
                <c:pt idx="50">
                  <c:v>1010189.627616055</c:v>
                </c:pt>
                <c:pt idx="51">
                  <c:v>992814.6472819214</c:v>
                </c:pt>
                <c:pt idx="52">
                  <c:v>975495.4259084726</c:v>
                </c:pt>
                <c:pt idx="53">
                  <c:v>967035.5777345522</c:v>
                </c:pt>
                <c:pt idx="54">
                  <c:v>966250.5403269617</c:v>
                </c:pt>
                <c:pt idx="55">
                  <c:v>949670.0011309044</c:v>
                </c:pt>
                <c:pt idx="56">
                  <c:v>934588.9978034407</c:v>
                </c:pt>
                <c:pt idx="57">
                  <c:v>924772.2830254503</c:v>
                </c:pt>
                <c:pt idx="58">
                  <c:v>923828.7235111258</c:v>
                </c:pt>
                <c:pt idx="59">
                  <c:v>905616.5151821376</c:v>
                </c:pt>
                <c:pt idx="60">
                  <c:v>901355.1801337413</c:v>
                </c:pt>
                <c:pt idx="61">
                  <c:v>901588.8137486052</c:v>
                </c:pt>
                <c:pt idx="62">
                  <c:v>892935.7296762834</c:v>
                </c:pt>
                <c:pt idx="63">
                  <c:v>892857.980213299</c:v>
                </c:pt>
                <c:pt idx="64">
                  <c:v>894168.1408268709</c:v>
                </c:pt>
                <c:pt idx="65">
                  <c:v>886723.6491807329</c:v>
                </c:pt>
                <c:pt idx="66">
                  <c:v>886383.1646539521</c:v>
                </c:pt>
                <c:pt idx="67">
                  <c:v>877803.7162410653</c:v>
                </c:pt>
                <c:pt idx="68">
                  <c:v>876610.1171198713</c:v>
                </c:pt>
                <c:pt idx="69">
                  <c:v>875628.8183099241</c:v>
                </c:pt>
                <c:pt idx="70">
                  <c:v>862601.5873246978</c:v>
                </c:pt>
                <c:pt idx="71">
                  <c:v>851114.9291670278</c:v>
                </c:pt>
                <c:pt idx="72">
                  <c:v>846721.2935704082</c:v>
                </c:pt>
                <c:pt idx="73">
                  <c:v>846884.5734350244</c:v>
                </c:pt>
                <c:pt idx="74">
                  <c:v>836479.0386842617</c:v>
                </c:pt>
                <c:pt idx="75">
                  <c:v>827992.2788803894</c:v>
                </c:pt>
                <c:pt idx="76">
                  <c:v>824233.8988226413</c:v>
                </c:pt>
                <c:pt idx="77">
                  <c:v>824192.8545446739</c:v>
                </c:pt>
                <c:pt idx="78">
                  <c:v>813273.8873608372</c:v>
                </c:pt>
                <c:pt idx="79">
                  <c:v>810432.8352982403</c:v>
                </c:pt>
                <c:pt idx="80">
                  <c:v>810615.9560630833</c:v>
                </c:pt>
                <c:pt idx="81">
                  <c:v>806907.2685504062</c:v>
                </c:pt>
                <c:pt idx="82">
                  <c:v>807131.2771372541</c:v>
                </c:pt>
                <c:pt idx="83">
                  <c:v>800811.8370313676</c:v>
                </c:pt>
                <c:pt idx="84">
                  <c:v>797792.5920205869</c:v>
                </c:pt>
                <c:pt idx="85">
                  <c:v>797751.8332768662</c:v>
                </c:pt>
                <c:pt idx="86">
                  <c:v>793962.9247771138</c:v>
                </c:pt>
                <c:pt idx="87">
                  <c:v>788932.3284769829</c:v>
                </c:pt>
                <c:pt idx="88">
                  <c:v>783405.4596183681</c:v>
                </c:pt>
                <c:pt idx="89">
                  <c:v>777456.0678726269</c:v>
                </c:pt>
                <c:pt idx="90">
                  <c:v>770731.2798612654</c:v>
                </c:pt>
                <c:pt idx="91">
                  <c:v>767752.762361789</c:v>
                </c:pt>
                <c:pt idx="92">
                  <c:v>768099.4596388936</c:v>
                </c:pt>
                <c:pt idx="93">
                  <c:v>762041.7240466999</c:v>
                </c:pt>
                <c:pt idx="94">
                  <c:v>757608.9192159872</c:v>
                </c:pt>
                <c:pt idx="95">
                  <c:v>755251.0259245456</c:v>
                </c:pt>
                <c:pt idx="96">
                  <c:v>755126.8932699838</c:v>
                </c:pt>
                <c:pt idx="97">
                  <c:v>748511.7581898659</c:v>
                </c:pt>
                <c:pt idx="98">
                  <c:v>746188.472905267</c:v>
                </c:pt>
                <c:pt idx="99">
                  <c:v>746432.7877750589</c:v>
                </c:pt>
                <c:pt idx="100">
                  <c:v>744600.338285423</c:v>
                </c:pt>
                <c:pt idx="101">
                  <c:v>744834.5338708792</c:v>
                </c:pt>
                <c:pt idx="102">
                  <c:v>742222.9350996319</c:v>
                </c:pt>
                <c:pt idx="103">
                  <c:v>742344.6657199006</c:v>
                </c:pt>
                <c:pt idx="104">
                  <c:v>738419.7717253373</c:v>
                </c:pt>
                <c:pt idx="105">
                  <c:v>735408.9626830185</c:v>
                </c:pt>
                <c:pt idx="106">
                  <c:v>732055.093547333</c:v>
                </c:pt>
                <c:pt idx="107">
                  <c:v>728336.583985778</c:v>
                </c:pt>
                <c:pt idx="108">
                  <c:v>724374.0599456819</c:v>
                </c:pt>
                <c:pt idx="109">
                  <c:v>719978.1485683646</c:v>
                </c:pt>
                <c:pt idx="110">
                  <c:v>718149.2065116011</c:v>
                </c:pt>
                <c:pt idx="111">
                  <c:v>718241.3644908773</c:v>
                </c:pt>
                <c:pt idx="112">
                  <c:v>714579.2684369504</c:v>
                </c:pt>
                <c:pt idx="113">
                  <c:v>711803.5218514013</c:v>
                </c:pt>
                <c:pt idx="114">
                  <c:v>710521.2040102123</c:v>
                </c:pt>
                <c:pt idx="115">
                  <c:v>710544.9420071153</c:v>
                </c:pt>
                <c:pt idx="116">
                  <c:v>706503.2560893866</c:v>
                </c:pt>
                <c:pt idx="117">
                  <c:v>705645.0609468606</c:v>
                </c:pt>
                <c:pt idx="118">
                  <c:v>705740.3555162331</c:v>
                </c:pt>
                <c:pt idx="119">
                  <c:v>704124.1040464048</c:v>
                </c:pt>
                <c:pt idx="120">
                  <c:v>704243.6632647127</c:v>
                </c:pt>
                <c:pt idx="121">
                  <c:v>702526.5499436801</c:v>
                </c:pt>
                <c:pt idx="122">
                  <c:v>702611.2812288714</c:v>
                </c:pt>
                <c:pt idx="123">
                  <c:v>700697.0658526634</c:v>
                </c:pt>
                <c:pt idx="124">
                  <c:v>697665.7727746693</c:v>
                </c:pt>
                <c:pt idx="125">
                  <c:v>695760.7712312387</c:v>
                </c:pt>
                <c:pt idx="126">
                  <c:v>693400.0926116906</c:v>
                </c:pt>
                <c:pt idx="127">
                  <c:v>690891.4629495193</c:v>
                </c:pt>
                <c:pt idx="128">
                  <c:v>688276.7302889004</c:v>
                </c:pt>
                <c:pt idx="129">
                  <c:v>685442.2157628023</c:v>
                </c:pt>
                <c:pt idx="130">
                  <c:v>684293.2642598759</c:v>
                </c:pt>
                <c:pt idx="131">
                  <c:v>684166.7261812983</c:v>
                </c:pt>
                <c:pt idx="132">
                  <c:v>682212.5525936043</c:v>
                </c:pt>
                <c:pt idx="133">
                  <c:v>680213.3448319979</c:v>
                </c:pt>
                <c:pt idx="134">
                  <c:v>677956.4728527662</c:v>
                </c:pt>
                <c:pt idx="135">
                  <c:v>675708.217859321</c:v>
                </c:pt>
                <c:pt idx="136">
                  <c:v>675265.6765356672</c:v>
                </c:pt>
                <c:pt idx="137">
                  <c:v>675318.8801169929</c:v>
                </c:pt>
                <c:pt idx="138">
                  <c:v>674804.8131424085</c:v>
                </c:pt>
                <c:pt idx="139">
                  <c:v>674775.1367773204</c:v>
                </c:pt>
                <c:pt idx="140">
                  <c:v>673639.4025984203</c:v>
                </c:pt>
                <c:pt idx="141">
                  <c:v>673797.6735406073</c:v>
                </c:pt>
                <c:pt idx="142">
                  <c:v>672527.3357868892</c:v>
                </c:pt>
                <c:pt idx="143">
                  <c:v>672429.9608497545</c:v>
                </c:pt>
                <c:pt idx="144">
                  <c:v>670459.4911256238</c:v>
                </c:pt>
                <c:pt idx="145">
                  <c:v>669205.8773356943</c:v>
                </c:pt>
                <c:pt idx="146">
                  <c:v>667789.617999465</c:v>
                </c:pt>
                <c:pt idx="147">
                  <c:v>666363.2930395433</c:v>
                </c:pt>
                <c:pt idx="148">
                  <c:v>664607.0159779066</c:v>
                </c:pt>
                <c:pt idx="149">
                  <c:v>663334.2060030098</c:v>
                </c:pt>
                <c:pt idx="150">
                  <c:v>663482.6542513627</c:v>
                </c:pt>
                <c:pt idx="151">
                  <c:v>661214.6330140202</c:v>
                </c:pt>
                <c:pt idx="152">
                  <c:v>660405.2907737924</c:v>
                </c:pt>
                <c:pt idx="153">
                  <c:v>661048.9689990762</c:v>
                </c:pt>
                <c:pt idx="154">
                  <c:v>661010.5929924687</c:v>
                </c:pt>
                <c:pt idx="155">
                  <c:v>659762.6044645953</c:v>
                </c:pt>
                <c:pt idx="156">
                  <c:v>659453.5136372158</c:v>
                </c:pt>
                <c:pt idx="157">
                  <c:v>659377.4124717766</c:v>
                </c:pt>
                <c:pt idx="158">
                  <c:v>659204.7185440365</c:v>
                </c:pt>
                <c:pt idx="159">
                  <c:v>658987.5284259147</c:v>
                </c:pt>
                <c:pt idx="160">
                  <c:v>658436.6784383788</c:v>
                </c:pt>
                <c:pt idx="161">
                  <c:v>658484.8057755266</c:v>
                </c:pt>
                <c:pt idx="162">
                  <c:v>658534.1904238331</c:v>
                </c:pt>
                <c:pt idx="163">
                  <c:v>658531.3168845956</c:v>
                </c:pt>
                <c:pt idx="164">
                  <c:v>657255.8149488672</c:v>
                </c:pt>
                <c:pt idx="165">
                  <c:v>656502.5828390691</c:v>
                </c:pt>
                <c:pt idx="166">
                  <c:v>655676.8955510331</c:v>
                </c:pt>
                <c:pt idx="167">
                  <c:v>654816.9670844899</c:v>
                </c:pt>
                <c:pt idx="168">
                  <c:v>655112.920878135</c:v>
                </c:pt>
                <c:pt idx="169">
                  <c:v>655094.5951060307</c:v>
                </c:pt>
                <c:pt idx="170">
                  <c:v>655877.1777296673</c:v>
                </c:pt>
                <c:pt idx="171">
                  <c:v>656415.4798560661</c:v>
                </c:pt>
                <c:pt idx="172">
                  <c:v>654021.0388021682</c:v>
                </c:pt>
                <c:pt idx="173">
                  <c:v>654277.4162952268</c:v>
                </c:pt>
                <c:pt idx="174">
                  <c:v>653727.9995572636</c:v>
                </c:pt>
                <c:pt idx="175">
                  <c:v>653959.0280201365</c:v>
                </c:pt>
                <c:pt idx="176">
                  <c:v>653675.3495137292</c:v>
                </c:pt>
                <c:pt idx="177">
                  <c:v>653944.4911935877</c:v>
                </c:pt>
                <c:pt idx="178">
                  <c:v>653451.7628950236</c:v>
                </c:pt>
                <c:pt idx="179">
                  <c:v>653960.0056638706</c:v>
                </c:pt>
                <c:pt idx="180">
                  <c:v>652896.0738706506</c:v>
                </c:pt>
                <c:pt idx="181">
                  <c:v>652485.019370315</c:v>
                </c:pt>
                <c:pt idx="182">
                  <c:v>652838.0897662535</c:v>
                </c:pt>
                <c:pt idx="183">
                  <c:v>652238.7635813538</c:v>
                </c:pt>
                <c:pt idx="184">
                  <c:v>652141.8076885755</c:v>
                </c:pt>
                <c:pt idx="185">
                  <c:v>652214.6483973422</c:v>
                </c:pt>
                <c:pt idx="186">
                  <c:v>652530.508570381</c:v>
                </c:pt>
                <c:pt idx="187">
                  <c:v>652165.0929843031</c:v>
                </c:pt>
                <c:pt idx="188">
                  <c:v>651472.4878465617</c:v>
                </c:pt>
                <c:pt idx="189">
                  <c:v>652749.6835459947</c:v>
                </c:pt>
                <c:pt idx="190">
                  <c:v>652919.3739719542</c:v>
                </c:pt>
                <c:pt idx="191">
                  <c:v>652028.1770552902</c:v>
                </c:pt>
                <c:pt idx="192">
                  <c:v>653204.0074393576</c:v>
                </c:pt>
                <c:pt idx="193">
                  <c:v>652765.0402447424</c:v>
                </c:pt>
                <c:pt idx="194">
                  <c:v>653316.7896649657</c:v>
                </c:pt>
                <c:pt idx="195">
                  <c:v>652880.8327187039</c:v>
                </c:pt>
                <c:pt idx="196">
                  <c:v>652652.8928077716</c:v>
                </c:pt>
                <c:pt idx="197">
                  <c:v>652648.2335812976</c:v>
                </c:pt>
                <c:pt idx="198">
                  <c:v>653300.5251386025</c:v>
                </c:pt>
                <c:pt idx="199">
                  <c:v>652245.6629055897</c:v>
                </c:pt>
                <c:pt idx="200">
                  <c:v>652929.8237865978</c:v>
                </c:pt>
                <c:pt idx="201">
                  <c:v>652923.7930725233</c:v>
                </c:pt>
                <c:pt idx="202">
                  <c:v>651555.131933482</c:v>
                </c:pt>
                <c:pt idx="203">
                  <c:v>652587.7993989806</c:v>
                </c:pt>
                <c:pt idx="204">
                  <c:v>653356.2780768451</c:v>
                </c:pt>
                <c:pt idx="205">
                  <c:v>652235.1288193077</c:v>
                </c:pt>
                <c:pt idx="206">
                  <c:v>652770.5420408477</c:v>
                </c:pt>
                <c:pt idx="207">
                  <c:v>652783.5077475418</c:v>
                </c:pt>
                <c:pt idx="208">
                  <c:v>652719.0176887868</c:v>
                </c:pt>
                <c:pt idx="209">
                  <c:v>652218.0568465622</c:v>
                </c:pt>
                <c:pt idx="210">
                  <c:v>652591.5445954546</c:v>
                </c:pt>
                <c:pt idx="211">
                  <c:v>652987.0286377535</c:v>
                </c:pt>
                <c:pt idx="212">
                  <c:v>652822.57566382</c:v>
                </c:pt>
                <c:pt idx="213">
                  <c:v>652065.4864109041</c:v>
                </c:pt>
                <c:pt idx="214">
                  <c:v>652609.1361162438</c:v>
                </c:pt>
                <c:pt idx="215">
                  <c:v>652754.1099529127</c:v>
                </c:pt>
                <c:pt idx="216">
                  <c:v>652524.8763100427</c:v>
                </c:pt>
                <c:pt idx="217">
                  <c:v>652746.9606589871</c:v>
                </c:pt>
                <c:pt idx="218">
                  <c:v>653019.7674449474</c:v>
                </c:pt>
                <c:pt idx="219">
                  <c:v>653123.7375085588</c:v>
                </c:pt>
                <c:pt idx="220">
                  <c:v>652914.0071634519</c:v>
                </c:pt>
                <c:pt idx="221">
                  <c:v>653060.1028083679</c:v>
                </c:pt>
                <c:pt idx="222">
                  <c:v>653349.8380915129</c:v>
                </c:pt>
                <c:pt idx="223">
                  <c:v>653065.2878576334</c:v>
                </c:pt>
                <c:pt idx="224">
                  <c:v>653331.4313448657</c:v>
                </c:pt>
                <c:pt idx="225">
                  <c:v>653349.8004899337</c:v>
                </c:pt>
                <c:pt idx="226">
                  <c:v>653118.6593741765</c:v>
                </c:pt>
                <c:pt idx="227">
                  <c:v>653063.5827836089</c:v>
                </c:pt>
                <c:pt idx="228">
                  <c:v>652973.6766378043</c:v>
                </c:pt>
                <c:pt idx="229">
                  <c:v>653044.3895254036</c:v>
                </c:pt>
                <c:pt idx="230">
                  <c:v>653281.0221836893</c:v>
                </c:pt>
                <c:pt idx="231">
                  <c:v>653026.4454188374</c:v>
                </c:pt>
                <c:pt idx="232">
                  <c:v>653253.2365463122</c:v>
                </c:pt>
                <c:pt idx="233">
                  <c:v>653049.8863394769</c:v>
                </c:pt>
                <c:pt idx="234">
                  <c:v>653037.646460183</c:v>
                </c:pt>
                <c:pt idx="235">
                  <c:v>652972.5627582464</c:v>
                </c:pt>
                <c:pt idx="236">
                  <c:v>652891.7867847922</c:v>
                </c:pt>
                <c:pt idx="237">
                  <c:v>652804.4645678347</c:v>
                </c:pt>
                <c:pt idx="238">
                  <c:v>652755.4826589613</c:v>
                </c:pt>
                <c:pt idx="239">
                  <c:v>652772.6367952648</c:v>
                </c:pt>
                <c:pt idx="240">
                  <c:v>652861.1653085769</c:v>
                </c:pt>
                <c:pt idx="241">
                  <c:v>652905.2719746566</c:v>
                </c:pt>
                <c:pt idx="242">
                  <c:v>652747.6060548731</c:v>
                </c:pt>
                <c:pt idx="243">
                  <c:v>652841.9054178258</c:v>
                </c:pt>
                <c:pt idx="244">
                  <c:v>652655.8386169771</c:v>
                </c:pt>
                <c:pt idx="245">
                  <c:v>652866.7976719486</c:v>
                </c:pt>
                <c:pt idx="246">
                  <c:v>652804.7016807187</c:v>
                </c:pt>
                <c:pt idx="247">
                  <c:v>652729.3251622478</c:v>
                </c:pt>
                <c:pt idx="248">
                  <c:v>653084.199393906</c:v>
                </c:pt>
                <c:pt idx="249">
                  <c:v>652986.2473345057</c:v>
                </c:pt>
                <c:pt idx="250">
                  <c:v>653139.4681143899</c:v>
                </c:pt>
                <c:pt idx="251">
                  <c:v>653191.1434725404</c:v>
                </c:pt>
                <c:pt idx="252">
                  <c:v>653043.4096660095</c:v>
                </c:pt>
                <c:pt idx="253">
                  <c:v>653051.5470845137</c:v>
                </c:pt>
                <c:pt idx="254">
                  <c:v>653236.8919727842</c:v>
                </c:pt>
                <c:pt idx="255">
                  <c:v>653127.7223393979</c:v>
                </c:pt>
                <c:pt idx="256">
                  <c:v>652866.7913389627</c:v>
                </c:pt>
                <c:pt idx="257">
                  <c:v>652661.2469083506</c:v>
                </c:pt>
                <c:pt idx="258">
                  <c:v>652939.4049379251</c:v>
                </c:pt>
                <c:pt idx="259">
                  <c:v>652859.4397373409</c:v>
                </c:pt>
                <c:pt idx="260">
                  <c:v>652837.7137676115</c:v>
                </c:pt>
                <c:pt idx="261">
                  <c:v>652945.6458557507</c:v>
                </c:pt>
                <c:pt idx="262">
                  <c:v>652821.8830112513</c:v>
                </c:pt>
                <c:pt idx="263">
                  <c:v>652851.0782955353</c:v>
                </c:pt>
                <c:pt idx="264">
                  <c:v>652718.7845453102</c:v>
                </c:pt>
                <c:pt idx="265">
                  <c:v>652641.5421791262</c:v>
                </c:pt>
                <c:pt idx="266">
                  <c:v>652934.5873324397</c:v>
                </c:pt>
                <c:pt idx="267">
                  <c:v>652739.5441182305</c:v>
                </c:pt>
                <c:pt idx="268">
                  <c:v>652931.2890372622</c:v>
                </c:pt>
                <c:pt idx="269">
                  <c:v>652678.0924235632</c:v>
                </c:pt>
                <c:pt idx="270">
                  <c:v>652908.7192225542</c:v>
                </c:pt>
                <c:pt idx="271">
                  <c:v>653077.6023857164</c:v>
                </c:pt>
                <c:pt idx="272">
                  <c:v>652884.2076070299</c:v>
                </c:pt>
                <c:pt idx="273">
                  <c:v>652996.3533268289</c:v>
                </c:pt>
                <c:pt idx="274">
                  <c:v>652959.6300039961</c:v>
                </c:pt>
                <c:pt idx="275">
                  <c:v>653151.583352312</c:v>
                </c:pt>
                <c:pt idx="276">
                  <c:v>653057.1060860439</c:v>
                </c:pt>
                <c:pt idx="277">
                  <c:v>652937.8759866124</c:v>
                </c:pt>
                <c:pt idx="278">
                  <c:v>653014.1632975171</c:v>
                </c:pt>
                <c:pt idx="279">
                  <c:v>652919.9172078252</c:v>
                </c:pt>
                <c:pt idx="280">
                  <c:v>652970.5216341644</c:v>
                </c:pt>
                <c:pt idx="281">
                  <c:v>652914.681348061</c:v>
                </c:pt>
                <c:pt idx="282">
                  <c:v>652871.5748636984</c:v>
                </c:pt>
                <c:pt idx="283">
                  <c:v>652866.8568893586</c:v>
                </c:pt>
                <c:pt idx="284">
                  <c:v>652708.904432246</c:v>
                </c:pt>
                <c:pt idx="285">
                  <c:v>652785.331864832</c:v>
                </c:pt>
                <c:pt idx="286">
                  <c:v>652664.1452983742</c:v>
                </c:pt>
                <c:pt idx="287">
                  <c:v>652637.1288379655</c:v>
                </c:pt>
                <c:pt idx="288">
                  <c:v>652679.920902425</c:v>
                </c:pt>
                <c:pt idx="289">
                  <c:v>652647.3397811052</c:v>
                </c:pt>
                <c:pt idx="290">
                  <c:v>652769.9713924273</c:v>
                </c:pt>
                <c:pt idx="291">
                  <c:v>652623.1504181854</c:v>
                </c:pt>
                <c:pt idx="292">
                  <c:v>652568.3718018043</c:v>
                </c:pt>
                <c:pt idx="293">
                  <c:v>652669.2453431895</c:v>
                </c:pt>
                <c:pt idx="294">
                  <c:v>652683.1312329692</c:v>
                </c:pt>
                <c:pt idx="295">
                  <c:v>652636.8587825421</c:v>
                </c:pt>
                <c:pt idx="296">
                  <c:v>652696.9720827038</c:v>
                </c:pt>
                <c:pt idx="297">
                  <c:v>652679.0618772133</c:v>
                </c:pt>
                <c:pt idx="298">
                  <c:v>652737.8666373015</c:v>
                </c:pt>
                <c:pt idx="299">
                  <c:v>652723.1582023152</c:v>
                </c:pt>
                <c:pt idx="300">
                  <c:v>652755.6326814676</c:v>
                </c:pt>
                <c:pt idx="301">
                  <c:v>652757.8720622498</c:v>
                </c:pt>
                <c:pt idx="302">
                  <c:v>652770.1566526493</c:v>
                </c:pt>
                <c:pt idx="303">
                  <c:v>652707.9731105027</c:v>
                </c:pt>
                <c:pt idx="304">
                  <c:v>652996.7666772866</c:v>
                </c:pt>
                <c:pt idx="305">
                  <c:v>652746.0481365056</c:v>
                </c:pt>
                <c:pt idx="306">
                  <c:v>652820.5561945423</c:v>
                </c:pt>
                <c:pt idx="307">
                  <c:v>652818.063701352</c:v>
                </c:pt>
                <c:pt idx="308">
                  <c:v>652775.0824176942</c:v>
                </c:pt>
                <c:pt idx="309">
                  <c:v>652708.1916987412</c:v>
                </c:pt>
                <c:pt idx="310">
                  <c:v>652742.8961049827</c:v>
                </c:pt>
                <c:pt idx="311">
                  <c:v>652747.577362399</c:v>
                </c:pt>
                <c:pt idx="312">
                  <c:v>652720.4702681834</c:v>
                </c:pt>
                <c:pt idx="313">
                  <c:v>652748.3809024069</c:v>
                </c:pt>
                <c:pt idx="314">
                  <c:v>652679.1482193302</c:v>
                </c:pt>
                <c:pt idx="315">
                  <c:v>652751.2085230766</c:v>
                </c:pt>
                <c:pt idx="316">
                  <c:v>652748.6958664652</c:v>
                </c:pt>
                <c:pt idx="317">
                  <c:v>652754.8810717437</c:v>
                </c:pt>
                <c:pt idx="318">
                  <c:v>652738.1662373069</c:v>
                </c:pt>
                <c:pt idx="319">
                  <c:v>652726.8128013952</c:v>
                </c:pt>
                <c:pt idx="320">
                  <c:v>652807.3699527442</c:v>
                </c:pt>
                <c:pt idx="321">
                  <c:v>652777.075085524</c:v>
                </c:pt>
                <c:pt idx="322">
                  <c:v>652761.8394565859</c:v>
                </c:pt>
                <c:pt idx="323">
                  <c:v>652766.1940014397</c:v>
                </c:pt>
                <c:pt idx="324">
                  <c:v>652765.3734874045</c:v>
                </c:pt>
                <c:pt idx="325">
                  <c:v>652764.422681398</c:v>
                </c:pt>
                <c:pt idx="326">
                  <c:v>652784.4274061079</c:v>
                </c:pt>
                <c:pt idx="327">
                  <c:v>652875.3236096516</c:v>
                </c:pt>
                <c:pt idx="328">
                  <c:v>652881.8616458551</c:v>
                </c:pt>
                <c:pt idx="329">
                  <c:v>652812.0199235252</c:v>
                </c:pt>
                <c:pt idx="330">
                  <c:v>652846.315217211</c:v>
                </c:pt>
                <c:pt idx="331">
                  <c:v>652878.4284196974</c:v>
                </c:pt>
                <c:pt idx="332">
                  <c:v>652874.5067553989</c:v>
                </c:pt>
                <c:pt idx="333">
                  <c:v>652844.9304056771</c:v>
                </c:pt>
                <c:pt idx="334">
                  <c:v>652835.2429688935</c:v>
                </c:pt>
                <c:pt idx="335">
                  <c:v>652874.1023759083</c:v>
                </c:pt>
                <c:pt idx="336">
                  <c:v>652873.2309013751</c:v>
                </c:pt>
                <c:pt idx="337">
                  <c:v>652877.8393881886</c:v>
                </c:pt>
                <c:pt idx="338">
                  <c:v>652870.5053991806</c:v>
                </c:pt>
                <c:pt idx="339">
                  <c:v>652912.4649423356</c:v>
                </c:pt>
                <c:pt idx="340">
                  <c:v>652892.1678248409</c:v>
                </c:pt>
                <c:pt idx="341">
                  <c:v>652901.0071554618</c:v>
                </c:pt>
                <c:pt idx="342">
                  <c:v>652859.4932288494</c:v>
                </c:pt>
                <c:pt idx="343">
                  <c:v>652819.7880626565</c:v>
                </c:pt>
                <c:pt idx="344">
                  <c:v>652874.1050094793</c:v>
                </c:pt>
                <c:pt idx="345">
                  <c:v>652930.8254558777</c:v>
                </c:pt>
                <c:pt idx="346">
                  <c:v>652955.6877133182</c:v>
                </c:pt>
                <c:pt idx="347">
                  <c:v>652833.2643317016</c:v>
                </c:pt>
                <c:pt idx="348">
                  <c:v>652929.5335586668</c:v>
                </c:pt>
                <c:pt idx="349">
                  <c:v>652928.6543180629</c:v>
                </c:pt>
                <c:pt idx="350">
                  <c:v>652960.6467310949</c:v>
                </c:pt>
                <c:pt idx="351">
                  <c:v>652913.0481538525</c:v>
                </c:pt>
                <c:pt idx="352">
                  <c:v>652923.9816991602</c:v>
                </c:pt>
                <c:pt idx="353">
                  <c:v>652929.3547143862</c:v>
                </c:pt>
                <c:pt idx="354">
                  <c:v>652929.5915197135</c:v>
                </c:pt>
                <c:pt idx="355">
                  <c:v>652904.0173894251</c:v>
                </c:pt>
                <c:pt idx="356">
                  <c:v>652905.8972652378</c:v>
                </c:pt>
                <c:pt idx="357">
                  <c:v>652902.6872465158</c:v>
                </c:pt>
                <c:pt idx="358">
                  <c:v>652897.7933626121</c:v>
                </c:pt>
                <c:pt idx="359">
                  <c:v>652874.5763437336</c:v>
                </c:pt>
                <c:pt idx="360">
                  <c:v>652870.6669050173</c:v>
                </c:pt>
                <c:pt idx="361">
                  <c:v>652786.9900374063</c:v>
                </c:pt>
                <c:pt idx="362">
                  <c:v>652872.1842686458</c:v>
                </c:pt>
                <c:pt idx="363">
                  <c:v>652884.4382070095</c:v>
                </c:pt>
                <c:pt idx="364">
                  <c:v>652917.3896824627</c:v>
                </c:pt>
                <c:pt idx="365">
                  <c:v>652878.8783641952</c:v>
                </c:pt>
                <c:pt idx="366">
                  <c:v>652881.8588119886</c:v>
                </c:pt>
                <c:pt idx="367">
                  <c:v>652866.9916660641</c:v>
                </c:pt>
                <c:pt idx="368">
                  <c:v>652860.2152721902</c:v>
                </c:pt>
                <c:pt idx="369">
                  <c:v>652876.2876569044</c:v>
                </c:pt>
                <c:pt idx="370">
                  <c:v>652820.8882146535</c:v>
                </c:pt>
                <c:pt idx="371">
                  <c:v>652855.5515414473</c:v>
                </c:pt>
                <c:pt idx="372">
                  <c:v>652859.6623675077</c:v>
                </c:pt>
                <c:pt idx="373">
                  <c:v>652859.7205738826</c:v>
                </c:pt>
                <c:pt idx="374">
                  <c:v>652859.8101125396</c:v>
                </c:pt>
                <c:pt idx="375">
                  <c:v>652859.9269799956</c:v>
                </c:pt>
                <c:pt idx="376">
                  <c:v>652823.1834015192</c:v>
                </c:pt>
                <c:pt idx="377">
                  <c:v>652844.1859404016</c:v>
                </c:pt>
                <c:pt idx="378">
                  <c:v>652821.351379454</c:v>
                </c:pt>
                <c:pt idx="379">
                  <c:v>652820.0372692386</c:v>
                </c:pt>
                <c:pt idx="380">
                  <c:v>652813.6482007438</c:v>
                </c:pt>
                <c:pt idx="381">
                  <c:v>652826.1809744716</c:v>
                </c:pt>
                <c:pt idx="382">
                  <c:v>652817.4593470964</c:v>
                </c:pt>
                <c:pt idx="383">
                  <c:v>652821.2905109184</c:v>
                </c:pt>
                <c:pt idx="384">
                  <c:v>652834.1742022589</c:v>
                </c:pt>
                <c:pt idx="385">
                  <c:v>652835.8763235832</c:v>
                </c:pt>
                <c:pt idx="386">
                  <c:v>652768.223063909</c:v>
                </c:pt>
                <c:pt idx="387">
                  <c:v>652821.6372195428</c:v>
                </c:pt>
                <c:pt idx="388">
                  <c:v>652806.3374254648</c:v>
                </c:pt>
                <c:pt idx="389">
                  <c:v>652817.4163843233</c:v>
                </c:pt>
                <c:pt idx="390">
                  <c:v>652814.4202463565</c:v>
                </c:pt>
                <c:pt idx="391">
                  <c:v>652794.9767535294</c:v>
                </c:pt>
                <c:pt idx="392">
                  <c:v>652807.2828110463</c:v>
                </c:pt>
                <c:pt idx="393">
                  <c:v>652808.0209406004</c:v>
                </c:pt>
                <c:pt idx="394">
                  <c:v>652803.2804962941</c:v>
                </c:pt>
                <c:pt idx="395">
                  <c:v>652802.561473819</c:v>
                </c:pt>
                <c:pt idx="396">
                  <c:v>652802.4206764142</c:v>
                </c:pt>
                <c:pt idx="397">
                  <c:v>652812.5352724323</c:v>
                </c:pt>
                <c:pt idx="398">
                  <c:v>652796.777105027</c:v>
                </c:pt>
                <c:pt idx="399">
                  <c:v>652777.6262978301</c:v>
                </c:pt>
                <c:pt idx="400">
                  <c:v>652798.5346268946</c:v>
                </c:pt>
                <c:pt idx="401">
                  <c:v>652801.581520471</c:v>
                </c:pt>
                <c:pt idx="402">
                  <c:v>652801.5151772419</c:v>
                </c:pt>
                <c:pt idx="403">
                  <c:v>652798.0151475383</c:v>
                </c:pt>
                <c:pt idx="404">
                  <c:v>652793.0056075132</c:v>
                </c:pt>
                <c:pt idx="405">
                  <c:v>652810.2897325103</c:v>
                </c:pt>
                <c:pt idx="406">
                  <c:v>652806.9701825554</c:v>
                </c:pt>
                <c:pt idx="407">
                  <c:v>652812.8537890031</c:v>
                </c:pt>
                <c:pt idx="408">
                  <c:v>652816.9395895395</c:v>
                </c:pt>
                <c:pt idx="409">
                  <c:v>652818.5122544965</c:v>
                </c:pt>
                <c:pt idx="410">
                  <c:v>652809.9974479951</c:v>
                </c:pt>
                <c:pt idx="411">
                  <c:v>652827.4328379532</c:v>
                </c:pt>
                <c:pt idx="412">
                  <c:v>652805.9632059644</c:v>
                </c:pt>
                <c:pt idx="413">
                  <c:v>652814.5905727457</c:v>
                </c:pt>
                <c:pt idx="414">
                  <c:v>652804.7354551528</c:v>
                </c:pt>
                <c:pt idx="415">
                  <c:v>652798.4164202996</c:v>
                </c:pt>
                <c:pt idx="416">
                  <c:v>652813.9204118385</c:v>
                </c:pt>
                <c:pt idx="417">
                  <c:v>652814.2889972846</c:v>
                </c:pt>
                <c:pt idx="418">
                  <c:v>652819.639231318</c:v>
                </c:pt>
                <c:pt idx="419">
                  <c:v>652813.1550698803</c:v>
                </c:pt>
                <c:pt idx="420">
                  <c:v>652814.6546184923</c:v>
                </c:pt>
                <c:pt idx="421">
                  <c:v>652826.7355840413</c:v>
                </c:pt>
                <c:pt idx="422">
                  <c:v>652817.9716432247</c:v>
                </c:pt>
                <c:pt idx="423">
                  <c:v>652813.385380709</c:v>
                </c:pt>
                <c:pt idx="424">
                  <c:v>652813.8137934098</c:v>
                </c:pt>
                <c:pt idx="425">
                  <c:v>652819.4135792827</c:v>
                </c:pt>
                <c:pt idx="426">
                  <c:v>652817.5232865453</c:v>
                </c:pt>
                <c:pt idx="427">
                  <c:v>652812.5066390857</c:v>
                </c:pt>
                <c:pt idx="428">
                  <c:v>652812.4935367268</c:v>
                </c:pt>
                <c:pt idx="429">
                  <c:v>652814.1925943319</c:v>
                </c:pt>
                <c:pt idx="430">
                  <c:v>652815.5263196056</c:v>
                </c:pt>
                <c:pt idx="431">
                  <c:v>652810.0281083919</c:v>
                </c:pt>
                <c:pt idx="432">
                  <c:v>652804.9489650382</c:v>
                </c:pt>
                <c:pt idx="433">
                  <c:v>652806.6759940346</c:v>
                </c:pt>
                <c:pt idx="434">
                  <c:v>652803.1196325551</c:v>
                </c:pt>
                <c:pt idx="435">
                  <c:v>652800.9259325302</c:v>
                </c:pt>
                <c:pt idx="436">
                  <c:v>652807.9824648073</c:v>
                </c:pt>
                <c:pt idx="437">
                  <c:v>652807.7422116875</c:v>
                </c:pt>
                <c:pt idx="438">
                  <c:v>652809.9300694525</c:v>
                </c:pt>
                <c:pt idx="439">
                  <c:v>652802.728306381</c:v>
                </c:pt>
                <c:pt idx="440">
                  <c:v>652801.033071559</c:v>
                </c:pt>
                <c:pt idx="441">
                  <c:v>652800.8338419888</c:v>
                </c:pt>
                <c:pt idx="442">
                  <c:v>652803.7540358944</c:v>
                </c:pt>
                <c:pt idx="443">
                  <c:v>652804.295375452</c:v>
                </c:pt>
                <c:pt idx="444">
                  <c:v>652805.2170098111</c:v>
                </c:pt>
                <c:pt idx="445">
                  <c:v>652806.2052967357</c:v>
                </c:pt>
                <c:pt idx="446">
                  <c:v>652804.9192287807</c:v>
                </c:pt>
                <c:pt idx="447">
                  <c:v>652805.8104260773</c:v>
                </c:pt>
                <c:pt idx="448">
                  <c:v>652805.2678088393</c:v>
                </c:pt>
                <c:pt idx="449">
                  <c:v>652804.4872731902</c:v>
                </c:pt>
                <c:pt idx="450">
                  <c:v>652820.1589538701</c:v>
                </c:pt>
                <c:pt idx="451">
                  <c:v>652804.3119535367</c:v>
                </c:pt>
                <c:pt idx="452">
                  <c:v>652811.6406269684</c:v>
                </c:pt>
                <c:pt idx="453">
                  <c:v>652805.5177693333</c:v>
                </c:pt>
                <c:pt idx="454">
                  <c:v>652814.8831095177</c:v>
                </c:pt>
                <c:pt idx="455">
                  <c:v>652807.4220617092</c:v>
                </c:pt>
                <c:pt idx="456">
                  <c:v>652802.6405177407</c:v>
                </c:pt>
                <c:pt idx="457">
                  <c:v>652805.4892795198</c:v>
                </c:pt>
                <c:pt idx="458">
                  <c:v>652806.7329123309</c:v>
                </c:pt>
                <c:pt idx="459">
                  <c:v>652805.2746755095</c:v>
                </c:pt>
                <c:pt idx="460">
                  <c:v>652804.0870093851</c:v>
                </c:pt>
                <c:pt idx="461">
                  <c:v>652808.5308118869</c:v>
                </c:pt>
                <c:pt idx="462">
                  <c:v>652805.1939181116</c:v>
                </c:pt>
                <c:pt idx="463">
                  <c:v>652803.0590537949</c:v>
                </c:pt>
                <c:pt idx="464">
                  <c:v>652805.4970682334</c:v>
                </c:pt>
                <c:pt idx="465">
                  <c:v>652805.0011014857</c:v>
                </c:pt>
                <c:pt idx="466">
                  <c:v>652805.1105591083</c:v>
                </c:pt>
                <c:pt idx="467">
                  <c:v>652809.7542597944</c:v>
                </c:pt>
                <c:pt idx="468">
                  <c:v>652813.337507166</c:v>
                </c:pt>
                <c:pt idx="469">
                  <c:v>652814.5269072151</c:v>
                </c:pt>
                <c:pt idx="470">
                  <c:v>652814.6985107637</c:v>
                </c:pt>
                <c:pt idx="471">
                  <c:v>652813.0008818181</c:v>
                </c:pt>
                <c:pt idx="472">
                  <c:v>652813.9496780363</c:v>
                </c:pt>
                <c:pt idx="473">
                  <c:v>652816.1021673613</c:v>
                </c:pt>
                <c:pt idx="474">
                  <c:v>652814.6880211215</c:v>
                </c:pt>
                <c:pt idx="475">
                  <c:v>652813.7806762848</c:v>
                </c:pt>
                <c:pt idx="476">
                  <c:v>652814.9406185251</c:v>
                </c:pt>
                <c:pt idx="477">
                  <c:v>652816.0448131162</c:v>
                </c:pt>
                <c:pt idx="478">
                  <c:v>652814.6219173889</c:v>
                </c:pt>
                <c:pt idx="479">
                  <c:v>652818.5266494059</c:v>
                </c:pt>
                <c:pt idx="480">
                  <c:v>652813.8173481397</c:v>
                </c:pt>
                <c:pt idx="481">
                  <c:v>652812.6162974421</c:v>
                </c:pt>
                <c:pt idx="482">
                  <c:v>652814.9044173806</c:v>
                </c:pt>
                <c:pt idx="483">
                  <c:v>652814.8548432771</c:v>
                </c:pt>
                <c:pt idx="484">
                  <c:v>652815.4754038509</c:v>
                </c:pt>
                <c:pt idx="485">
                  <c:v>652814.8837815804</c:v>
                </c:pt>
                <c:pt idx="486">
                  <c:v>652815.706280806</c:v>
                </c:pt>
                <c:pt idx="487">
                  <c:v>652816.8202041552</c:v>
                </c:pt>
                <c:pt idx="488">
                  <c:v>652812.052600659</c:v>
                </c:pt>
                <c:pt idx="489">
                  <c:v>652811.5916636408</c:v>
                </c:pt>
                <c:pt idx="490">
                  <c:v>652811.5113212051</c:v>
                </c:pt>
                <c:pt idx="491">
                  <c:v>652810.7884027435</c:v>
                </c:pt>
                <c:pt idx="492">
                  <c:v>652811.8541074052</c:v>
                </c:pt>
                <c:pt idx="493">
                  <c:v>652811.7666813784</c:v>
                </c:pt>
                <c:pt idx="494">
                  <c:v>652810.3536319579</c:v>
                </c:pt>
                <c:pt idx="495">
                  <c:v>652809.8863492379</c:v>
                </c:pt>
                <c:pt idx="496">
                  <c:v>652810.3657298398</c:v>
                </c:pt>
                <c:pt idx="497">
                  <c:v>652809.6952752951</c:v>
                </c:pt>
                <c:pt idx="498">
                  <c:v>652809.4548527859</c:v>
                </c:pt>
                <c:pt idx="499">
                  <c:v>652808.6722762595</c:v>
                </c:pt>
                <c:pt idx="500">
                  <c:v>652809.8136944011</c:v>
                </c:pt>
                <c:pt idx="501">
                  <c:v>652809.5070398798</c:v>
                </c:pt>
                <c:pt idx="502">
                  <c:v>652809.6337707355</c:v>
                </c:pt>
                <c:pt idx="503">
                  <c:v>652808.0285020885</c:v>
                </c:pt>
                <c:pt idx="504">
                  <c:v>652809.3758727293</c:v>
                </c:pt>
                <c:pt idx="505">
                  <c:v>652807.8255456744</c:v>
                </c:pt>
                <c:pt idx="506">
                  <c:v>652808.3731847928</c:v>
                </c:pt>
                <c:pt idx="507">
                  <c:v>652808.9042378012</c:v>
                </c:pt>
                <c:pt idx="508">
                  <c:v>652808.4064993754</c:v>
                </c:pt>
                <c:pt idx="509">
                  <c:v>652811.5607337619</c:v>
                </c:pt>
                <c:pt idx="510">
                  <c:v>652812.4347855631</c:v>
                </c:pt>
                <c:pt idx="511">
                  <c:v>652811.5261610911</c:v>
                </c:pt>
                <c:pt idx="512">
                  <c:v>652811.9405179177</c:v>
                </c:pt>
                <c:pt idx="513">
                  <c:v>652813.5147785313</c:v>
                </c:pt>
                <c:pt idx="514">
                  <c:v>652812.3713087022</c:v>
                </c:pt>
                <c:pt idx="515">
                  <c:v>652811.7929959066</c:v>
                </c:pt>
                <c:pt idx="516">
                  <c:v>652812.0288739461</c:v>
                </c:pt>
                <c:pt idx="517">
                  <c:v>652812.3081080141</c:v>
                </c:pt>
                <c:pt idx="518">
                  <c:v>652812.6617012938</c:v>
                </c:pt>
                <c:pt idx="519">
                  <c:v>652812.5226190938</c:v>
                </c:pt>
                <c:pt idx="520">
                  <c:v>652812.4931678006</c:v>
                </c:pt>
                <c:pt idx="521">
                  <c:v>652812.2298050952</c:v>
                </c:pt>
                <c:pt idx="522">
                  <c:v>652812.6896917995</c:v>
                </c:pt>
                <c:pt idx="523">
                  <c:v>652812.3751827731</c:v>
                </c:pt>
                <c:pt idx="524">
                  <c:v>652813.0379934235</c:v>
                </c:pt>
                <c:pt idx="525">
                  <c:v>652811.9410245366</c:v>
                </c:pt>
                <c:pt idx="526">
                  <c:v>652813.1881474222</c:v>
                </c:pt>
                <c:pt idx="527">
                  <c:v>652813.1654166313</c:v>
                </c:pt>
                <c:pt idx="528">
                  <c:v>652811.9803539412</c:v>
                </c:pt>
                <c:pt idx="529">
                  <c:v>652812.3969338011</c:v>
                </c:pt>
                <c:pt idx="530">
                  <c:v>652811.3327825236</c:v>
                </c:pt>
                <c:pt idx="531">
                  <c:v>652812.7923195413</c:v>
                </c:pt>
                <c:pt idx="532">
                  <c:v>652811.7755396356</c:v>
                </c:pt>
                <c:pt idx="533">
                  <c:v>652811.4991878421</c:v>
                </c:pt>
                <c:pt idx="534">
                  <c:v>652811.7330507743</c:v>
                </c:pt>
                <c:pt idx="535">
                  <c:v>652811.543097961</c:v>
                </c:pt>
                <c:pt idx="536">
                  <c:v>652811.9332555901</c:v>
                </c:pt>
                <c:pt idx="537">
                  <c:v>652811.4151858357</c:v>
                </c:pt>
                <c:pt idx="538">
                  <c:v>652811.6873374215</c:v>
                </c:pt>
                <c:pt idx="539">
                  <c:v>652811.5157825445</c:v>
                </c:pt>
                <c:pt idx="540">
                  <c:v>652811.4367715361</c:v>
                </c:pt>
                <c:pt idx="541">
                  <c:v>652811.5497790003</c:v>
                </c:pt>
                <c:pt idx="542">
                  <c:v>652811.7744129151</c:v>
                </c:pt>
                <c:pt idx="543">
                  <c:v>652811.2336272515</c:v>
                </c:pt>
                <c:pt idx="544">
                  <c:v>652811.5839328672</c:v>
                </c:pt>
                <c:pt idx="545">
                  <c:v>652811.715022798</c:v>
                </c:pt>
                <c:pt idx="546">
                  <c:v>652811.6529380581</c:v>
                </c:pt>
                <c:pt idx="547">
                  <c:v>652811.4408220609</c:v>
                </c:pt>
                <c:pt idx="548">
                  <c:v>652811.056591615</c:v>
                </c:pt>
                <c:pt idx="549">
                  <c:v>652810.8424894179</c:v>
                </c:pt>
                <c:pt idx="550">
                  <c:v>652810.8722977843</c:v>
                </c:pt>
                <c:pt idx="551">
                  <c:v>652811.2567155702</c:v>
                </c:pt>
                <c:pt idx="552">
                  <c:v>652810.9815261438</c:v>
                </c:pt>
                <c:pt idx="553">
                  <c:v>652810.7830191019</c:v>
                </c:pt>
                <c:pt idx="554">
                  <c:v>652811.0947372082</c:v>
                </c:pt>
                <c:pt idx="555">
                  <c:v>652810.8664947893</c:v>
                </c:pt>
                <c:pt idx="556">
                  <c:v>652810.7429867979</c:v>
                </c:pt>
                <c:pt idx="557">
                  <c:v>652810.8543565702</c:v>
                </c:pt>
                <c:pt idx="558">
                  <c:v>652810.9661119401</c:v>
                </c:pt>
                <c:pt idx="559">
                  <c:v>652810.6957798381</c:v>
                </c:pt>
                <c:pt idx="560">
                  <c:v>652810.7322999062</c:v>
                </c:pt>
                <c:pt idx="561">
                  <c:v>652811.0619101491</c:v>
                </c:pt>
                <c:pt idx="562">
                  <c:v>652810.7681089285</c:v>
                </c:pt>
                <c:pt idx="563">
                  <c:v>652810.8902324432</c:v>
                </c:pt>
                <c:pt idx="564">
                  <c:v>652811.0879553667</c:v>
                </c:pt>
                <c:pt idx="565">
                  <c:v>652810.905215972</c:v>
                </c:pt>
                <c:pt idx="566">
                  <c:v>652810.8099217139</c:v>
                </c:pt>
                <c:pt idx="567">
                  <c:v>652810.4596493476</c:v>
                </c:pt>
                <c:pt idx="568">
                  <c:v>652811.2066915334</c:v>
                </c:pt>
                <c:pt idx="569">
                  <c:v>652810.4592310481</c:v>
                </c:pt>
                <c:pt idx="570">
                  <c:v>652810.6892913766</c:v>
                </c:pt>
                <c:pt idx="571">
                  <c:v>652810.803880753</c:v>
                </c:pt>
                <c:pt idx="572">
                  <c:v>652810.9912829793</c:v>
                </c:pt>
                <c:pt idx="573">
                  <c:v>652810.8255932909</c:v>
                </c:pt>
                <c:pt idx="574">
                  <c:v>652810.619754926</c:v>
                </c:pt>
                <c:pt idx="575">
                  <c:v>652811.1791100297</c:v>
                </c:pt>
                <c:pt idx="576">
                  <c:v>652810.9163906418</c:v>
                </c:pt>
                <c:pt idx="577">
                  <c:v>652811.0458128449</c:v>
                </c:pt>
                <c:pt idx="578">
                  <c:v>652810.9171430639</c:v>
                </c:pt>
                <c:pt idx="579">
                  <c:v>652810.8664782078</c:v>
                </c:pt>
                <c:pt idx="580">
                  <c:v>652810.873947654</c:v>
                </c:pt>
                <c:pt idx="581">
                  <c:v>652810.8130809807</c:v>
                </c:pt>
                <c:pt idx="582">
                  <c:v>652811.0398289077</c:v>
                </c:pt>
                <c:pt idx="583">
                  <c:v>652810.9774944092</c:v>
                </c:pt>
                <c:pt idx="584">
                  <c:v>652810.8819671606</c:v>
                </c:pt>
                <c:pt idx="585">
                  <c:v>652810.756383827</c:v>
                </c:pt>
                <c:pt idx="586">
                  <c:v>652810.7617681586</c:v>
                </c:pt>
                <c:pt idx="587">
                  <c:v>652810.8156981027</c:v>
                </c:pt>
                <c:pt idx="588">
                  <c:v>652810.8783264983</c:v>
                </c:pt>
                <c:pt idx="589">
                  <c:v>652810.7603188729</c:v>
                </c:pt>
                <c:pt idx="590">
                  <c:v>652810.3829583189</c:v>
                </c:pt>
                <c:pt idx="591">
                  <c:v>652810.7639408173</c:v>
                </c:pt>
                <c:pt idx="592">
                  <c:v>652810.9451082661</c:v>
                </c:pt>
                <c:pt idx="593">
                  <c:v>652810.9768967096</c:v>
                </c:pt>
                <c:pt idx="594">
                  <c:v>652811.1562911575</c:v>
                </c:pt>
                <c:pt idx="595">
                  <c:v>652811.0265167884</c:v>
                </c:pt>
                <c:pt idx="596">
                  <c:v>652811.1276598095</c:v>
                </c:pt>
                <c:pt idx="597">
                  <c:v>652811.3072507322</c:v>
                </c:pt>
                <c:pt idx="598">
                  <c:v>652811.1084605057</c:v>
                </c:pt>
                <c:pt idx="599">
                  <c:v>652811.1455625184</c:v>
                </c:pt>
                <c:pt idx="600">
                  <c:v>652811.1560654173</c:v>
                </c:pt>
                <c:pt idx="601">
                  <c:v>652810.9851878091</c:v>
                </c:pt>
                <c:pt idx="602">
                  <c:v>652811.1060973686</c:v>
                </c:pt>
                <c:pt idx="603">
                  <c:v>652811.4117505188</c:v>
                </c:pt>
                <c:pt idx="604">
                  <c:v>652811.2393799199</c:v>
                </c:pt>
                <c:pt idx="605">
                  <c:v>652811.3674806937</c:v>
                </c:pt>
                <c:pt idx="606">
                  <c:v>652811.2201728303</c:v>
                </c:pt>
                <c:pt idx="607">
                  <c:v>652811.1562367111</c:v>
                </c:pt>
                <c:pt idx="608">
                  <c:v>652811.0073805513</c:v>
                </c:pt>
                <c:pt idx="609">
                  <c:v>652811.0159270418</c:v>
                </c:pt>
                <c:pt idx="610">
                  <c:v>652810.965147263</c:v>
                </c:pt>
                <c:pt idx="611">
                  <c:v>652811.012967872</c:v>
                </c:pt>
                <c:pt idx="612">
                  <c:v>652810.965950928</c:v>
                </c:pt>
                <c:pt idx="613">
                  <c:v>652811.0266268369</c:v>
                </c:pt>
                <c:pt idx="614">
                  <c:v>652810.975505067</c:v>
                </c:pt>
                <c:pt idx="615">
                  <c:v>652810.9685079883</c:v>
                </c:pt>
                <c:pt idx="616">
                  <c:v>652810.8682318149</c:v>
                </c:pt>
                <c:pt idx="617">
                  <c:v>652810.8421609777</c:v>
                </c:pt>
                <c:pt idx="618">
                  <c:v>652810.882940172</c:v>
                </c:pt>
                <c:pt idx="619">
                  <c:v>652810.9199033321</c:v>
                </c:pt>
                <c:pt idx="620">
                  <c:v>652810.9299917951</c:v>
                </c:pt>
                <c:pt idx="621">
                  <c:v>652810.9185725575</c:v>
                </c:pt>
                <c:pt idx="622">
                  <c:v>652810.8503775182</c:v>
                </c:pt>
                <c:pt idx="623">
                  <c:v>652810.8793566357</c:v>
                </c:pt>
                <c:pt idx="624">
                  <c:v>652810.9039287987</c:v>
                </c:pt>
                <c:pt idx="625">
                  <c:v>652810.934252337</c:v>
                </c:pt>
                <c:pt idx="626">
                  <c:v>652810.9427132003</c:v>
                </c:pt>
                <c:pt idx="627">
                  <c:v>652810.9946716492</c:v>
                </c:pt>
                <c:pt idx="628">
                  <c:v>652811.0197883939</c:v>
                </c:pt>
                <c:pt idx="629">
                  <c:v>652810.9341261102</c:v>
                </c:pt>
                <c:pt idx="630">
                  <c:v>652810.9487909374</c:v>
                </c:pt>
                <c:pt idx="631">
                  <c:v>652810.934155359</c:v>
                </c:pt>
                <c:pt idx="632">
                  <c:v>652810.9758494151</c:v>
                </c:pt>
                <c:pt idx="633">
                  <c:v>652810.9575468638</c:v>
                </c:pt>
                <c:pt idx="634">
                  <c:v>652811.0438633561</c:v>
                </c:pt>
                <c:pt idx="635">
                  <c:v>652810.9870823256</c:v>
                </c:pt>
                <c:pt idx="636">
                  <c:v>652810.9701579717</c:v>
                </c:pt>
                <c:pt idx="637">
                  <c:v>652810.9455714866</c:v>
                </c:pt>
                <c:pt idx="638">
                  <c:v>652810.8690431899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31.69826557397788</c:v>
                </c:pt>
                <c:pt idx="2">
                  <c:v>14.28067509002956</c:v>
                </c:pt>
                <c:pt idx="3">
                  <c:v>7.888923766067069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32.36323401951124</c:v>
                </c:pt>
                <c:pt idx="2">
                  <c:v>0.6752295375942078</c:v>
                </c:pt>
                <c:pt idx="3">
                  <c:v>1.145372421806055</c:v>
                </c:pt>
                <c:pt idx="4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0.6649684455333614</c:v>
                </c:pt>
                <c:pt idx="2">
                  <c:v>18.09282002154252</c:v>
                </c:pt>
                <c:pt idx="3">
                  <c:v>7.53712374576855</c:v>
                </c:pt>
                <c:pt idx="4">
                  <c:v>8.180303393028948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16.94935820650254</c:v>
                </c:pt>
                <c:pt idx="2">
                  <c:v>4.630946621398722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17.11826390449819</c:v>
                </c:pt>
                <c:pt idx="2">
                  <c:v>1.145372421806055</c:v>
                </c:pt>
                <c:pt idx="3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0.1689056979956489</c:v>
                </c:pt>
                <c:pt idx="2">
                  <c:v>13.46378400690987</c:v>
                </c:pt>
                <c:pt idx="3">
                  <c:v>4.922326248360601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29.1503975040536</c:v>
                </c:pt>
                <c:pt idx="2">
                  <c:v>7.484121077569032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29.78074763924283</c:v>
                </c:pt>
                <c:pt idx="2">
                  <c:v>1.145372421806055</c:v>
                </c:pt>
                <c:pt idx="3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0.6303501351892242</c:v>
                </c:pt>
                <c:pt idx="2">
                  <c:v>22.81164884829063</c:v>
                </c:pt>
                <c:pt idx="3">
                  <c:v>7.775500704530913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13.93229964074103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14.081715637881</c:v>
                </c:pt>
                <c:pt idx="2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0.1494159971399707</c:v>
                </c:pt>
                <c:pt idx="2">
                  <c:v>14.22367926770291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26.49628937687332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27.11328487171841</c:v>
                </c:pt>
                <c:pt idx="2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0.6169954948450904</c:v>
                </c:pt>
                <c:pt idx="2">
                  <c:v>26.7876690038352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11.26570861164124</c:v>
                </c:pt>
                <c:pt idx="1">
                  <c:v>14.54155299086243</c:v>
                </c:pt>
                <c:pt idx="2">
                  <c:v>10.07666202060088</c:v>
                </c:pt>
                <c:pt idx="3">
                  <c:v>13.3103101108477</c:v>
                </c:pt>
                <c:pt idx="4">
                  <c:v>10.05807112209799</c:v>
                </c:pt>
                <c:pt idx="5">
                  <c:v>13.29981448158563</c:v>
                </c:pt>
                <c:pt idx="6">
                  <c:v>10.4779814076407</c:v>
                </c:pt>
                <c:pt idx="7">
                  <c:v>13.71299830570162</c:v>
                </c:pt>
                <c:pt idx="8">
                  <c:v>11.15205326019261</c:v>
                </c:pt>
                <c:pt idx="9">
                  <c:v>14.34645137630837</c:v>
                </c:pt>
                <c:pt idx="10">
                  <c:v>12.11184269148011</c:v>
                </c:pt>
                <c:pt idx="11">
                  <c:v>15.18881491233737</c:v>
                </c:pt>
                <c:pt idx="12">
                  <c:v>13.48440844737956</c:v>
                </c:pt>
                <c:pt idx="13">
                  <c:v>16.28204128552819</c:v>
                </c:pt>
                <c:pt idx="14">
                  <c:v>15.55378270233241</c:v>
                </c:pt>
                <c:pt idx="15">
                  <c:v>17.68305864782261</c:v>
                </c:pt>
                <c:pt idx="16">
                  <c:v>18.89375114247797</c:v>
                </c:pt>
                <c:pt idx="17">
                  <c:v>19.39245953048988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19.1389539726892</c:v>
                </c:pt>
                <c:pt idx="1">
                  <c:v>18.15391405263652</c:v>
                </c:pt>
                <c:pt idx="2">
                  <c:v>19.26742892544517</c:v>
                </c:pt>
                <c:pt idx="3">
                  <c:v>18.13766455946267</c:v>
                </c:pt>
                <c:pt idx="4">
                  <c:v>19.1814207550286</c:v>
                </c:pt>
                <c:pt idx="5">
                  <c:v>17.97255391342188</c:v>
                </c:pt>
                <c:pt idx="6">
                  <c:v>18.99731957799792</c:v>
                </c:pt>
                <c:pt idx="7">
                  <c:v>17.73041570604382</c:v>
                </c:pt>
                <c:pt idx="8">
                  <c:v>18.71330015772953</c:v>
                </c:pt>
                <c:pt idx="9">
                  <c:v>17.40887388516184</c:v>
                </c:pt>
                <c:pt idx="10">
                  <c:v>18.31810242898672</c:v>
                </c:pt>
                <c:pt idx="11">
                  <c:v>17.00158637743318</c:v>
                </c:pt>
                <c:pt idx="12">
                  <c:v>17.77940424718285</c:v>
                </c:pt>
                <c:pt idx="13">
                  <c:v>16.49135224110126</c:v>
                </c:pt>
                <c:pt idx="14">
                  <c:v>17.03012817935569</c:v>
                </c:pt>
                <c:pt idx="15">
                  <c:v>15.84249524576265</c:v>
                </c:pt>
                <c:pt idx="16">
                  <c:v>16.03993763309845</c:v>
                </c:pt>
                <c:pt idx="17">
                  <c:v>15.0526864797592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30.80745692718813</c:v>
                </c:pt>
                <c:pt idx="1">
                  <c:v>41.51483266189114</c:v>
                </c:pt>
                <c:pt idx="2">
                  <c:v>26.10760066808984</c:v>
                </c:pt>
                <c:pt idx="3">
                  <c:v>38.55190650073251</c:v>
                </c:pt>
                <c:pt idx="4">
                  <c:v>26.19263393840219</c:v>
                </c:pt>
                <c:pt idx="5">
                  <c:v>38.69880109101092</c:v>
                </c:pt>
                <c:pt idx="6">
                  <c:v>25.16535541995249</c:v>
                </c:pt>
                <c:pt idx="7">
                  <c:v>37.60480803259416</c:v>
                </c:pt>
                <c:pt idx="8">
                  <c:v>23.65561902345136</c:v>
                </c:pt>
                <c:pt idx="9">
                  <c:v>35.98181575826683</c:v>
                </c:pt>
                <c:pt idx="10">
                  <c:v>21.78370297134308</c:v>
                </c:pt>
                <c:pt idx="11">
                  <c:v>33.99557320731626</c:v>
                </c:pt>
                <c:pt idx="12">
                  <c:v>19.56199526528665</c:v>
                </c:pt>
                <c:pt idx="13">
                  <c:v>31.69826557397788</c:v>
                </c:pt>
                <c:pt idx="14">
                  <c:v>16.94935820650254</c:v>
                </c:pt>
                <c:pt idx="15">
                  <c:v>29.1503975040536</c:v>
                </c:pt>
                <c:pt idx="16">
                  <c:v>13.93229964074103</c:v>
                </c:pt>
                <c:pt idx="17">
                  <c:v>26.49628937687332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7.76987884948498</c:v>
                </c:pt>
                <c:pt idx="1">
                  <c:v>12.33562720468858</c:v>
                </c:pt>
                <c:pt idx="2">
                  <c:v>6.264251389822729</c:v>
                </c:pt>
                <c:pt idx="3">
                  <c:v>10.40435047666898</c:v>
                </c:pt>
                <c:pt idx="4">
                  <c:v>5.639839932456175</c:v>
                </c:pt>
                <c:pt idx="5">
                  <c:v>9.587200918957135</c:v>
                </c:pt>
                <c:pt idx="6">
                  <c:v>5.258114915074519</c:v>
                </c:pt>
                <c:pt idx="7">
                  <c:v>9.07475508684132</c:v>
                </c:pt>
                <c:pt idx="8">
                  <c:v>4.952945390778961</c:v>
                </c:pt>
                <c:pt idx="9">
                  <c:v>8.662084949392364</c:v>
                </c:pt>
                <c:pt idx="10">
                  <c:v>4.687139806781441</c:v>
                </c:pt>
                <c:pt idx="11">
                  <c:v>8.298473503735545</c:v>
                </c:pt>
                <c:pt idx="12">
                  <c:v>4.449447712540474</c:v>
                </c:pt>
                <c:pt idx="13">
                  <c:v>7.964283206316985</c:v>
                </c:pt>
                <c:pt idx="14">
                  <c:v>4.241816555997107</c:v>
                </c:pt>
                <c:pt idx="15">
                  <c:v>7.639624354960526</c:v>
                </c:pt>
                <c:pt idx="16">
                  <c:v>4.03110139826862</c:v>
                </c:pt>
                <c:pt idx="17">
                  <c:v>7.243140090805204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0.6387064622768364</c:v>
                </c:pt>
                <c:pt idx="1">
                  <c:v>0.5580700106734144</c:v>
                </c:pt>
                <c:pt idx="2">
                  <c:v>0.588189092620633</c:v>
                </c:pt>
                <c:pt idx="3">
                  <c:v>0.505966791704297</c:v>
                </c:pt>
                <c:pt idx="4">
                  <c:v>0.4868412582305378</c:v>
                </c:pt>
                <c:pt idx="5">
                  <c:v>0.4407415564796821</c:v>
                </c:pt>
                <c:pt idx="6">
                  <c:v>0.4279249508943424</c:v>
                </c:pt>
                <c:pt idx="7">
                  <c:v>0.402032290128681</c:v>
                </c:pt>
                <c:pt idx="8">
                  <c:v>0.388804375011238</c:v>
                </c:pt>
                <c:pt idx="9">
                  <c:v>0.3769433976746668</c:v>
                </c:pt>
                <c:pt idx="10">
                  <c:v>0.3628961030005011</c:v>
                </c:pt>
                <c:pt idx="11">
                  <c:v>0.3615490220558508</c:v>
                </c:pt>
                <c:pt idx="12">
                  <c:v>0.3490642834555344</c:v>
                </c:pt>
                <c:pt idx="13">
                  <c:v>0.3551480663208227</c:v>
                </c:pt>
                <c:pt idx="14">
                  <c:v>0.3511375864867848</c:v>
                </c:pt>
                <c:pt idx="15">
                  <c:v>0.3595582187965976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CO!$B$2:$B$640</c:f>
              <c:numCache>
                <c:formatCode>General</c:formatCode>
                <c:ptCount val="639"/>
                <c:pt idx="0">
                  <c:v>4610915.297644654</c:v>
                </c:pt>
                <c:pt idx="1">
                  <c:v>14267677.8676806</c:v>
                </c:pt>
                <c:pt idx="2">
                  <c:v>13883047.88620368</c:v>
                </c:pt>
                <c:pt idx="3">
                  <c:v>13394351.76870461</c:v>
                </c:pt>
                <c:pt idx="4">
                  <c:v>13181139.67755896</c:v>
                </c:pt>
                <c:pt idx="5">
                  <c:v>12783384.99660004</c:v>
                </c:pt>
                <c:pt idx="6">
                  <c:v>12604731.62135035</c:v>
                </c:pt>
                <c:pt idx="7">
                  <c:v>12233674.54888188</c:v>
                </c:pt>
                <c:pt idx="8">
                  <c:v>12068878.90107495</c:v>
                </c:pt>
                <c:pt idx="9">
                  <c:v>11709309.16816474</c:v>
                </c:pt>
                <c:pt idx="10">
                  <c:v>11551264.54655778</c:v>
                </c:pt>
                <c:pt idx="11">
                  <c:v>11197796.92359876</c:v>
                </c:pt>
                <c:pt idx="12">
                  <c:v>11043398.97282862</c:v>
                </c:pt>
                <c:pt idx="13">
                  <c:v>10693693.30599507</c:v>
                </c:pt>
                <c:pt idx="14">
                  <c:v>10541354.45580366</c:v>
                </c:pt>
                <c:pt idx="15">
                  <c:v>10194298.07506357</c:v>
                </c:pt>
                <c:pt idx="16">
                  <c:v>10043517.27921587</c:v>
                </c:pt>
                <c:pt idx="17">
                  <c:v>9700023.722500578</c:v>
                </c:pt>
                <c:pt idx="18">
                  <c:v>9552042.815858347</c:v>
                </c:pt>
                <c:pt idx="19">
                  <c:v>9216468.499622904</c:v>
                </c:pt>
                <c:pt idx="20">
                  <c:v>8663235.361064199</c:v>
                </c:pt>
                <c:pt idx="21">
                  <c:v>8561306.395912416</c:v>
                </c:pt>
                <c:pt idx="22">
                  <c:v>8565089.499483485</c:v>
                </c:pt>
                <c:pt idx="23">
                  <c:v>8441573.496677682</c:v>
                </c:pt>
                <c:pt idx="24">
                  <c:v>8441019.371917374</c:v>
                </c:pt>
                <c:pt idx="25">
                  <c:v>8333778.674032605</c:v>
                </c:pt>
                <c:pt idx="26">
                  <c:v>8331381.499891794</c:v>
                </c:pt>
                <c:pt idx="27">
                  <c:v>8209330.611059928</c:v>
                </c:pt>
                <c:pt idx="28">
                  <c:v>8205784.983200063</c:v>
                </c:pt>
                <c:pt idx="29">
                  <c:v>8069875.57138088</c:v>
                </c:pt>
                <c:pt idx="30">
                  <c:v>8065501.989384362</c:v>
                </c:pt>
                <c:pt idx="31">
                  <c:v>7917193.887323422</c:v>
                </c:pt>
                <c:pt idx="32">
                  <c:v>7764390.715433737</c:v>
                </c:pt>
                <c:pt idx="33">
                  <c:v>7723352.546846967</c:v>
                </c:pt>
                <c:pt idx="34">
                  <c:v>7717890.917313312</c:v>
                </c:pt>
                <c:pt idx="35">
                  <c:v>7553908.192075795</c:v>
                </c:pt>
                <c:pt idx="36">
                  <c:v>7392329.307993415</c:v>
                </c:pt>
                <c:pt idx="37">
                  <c:v>7342500.87580175</c:v>
                </c:pt>
                <c:pt idx="38">
                  <c:v>7291753.59545233</c:v>
                </c:pt>
                <c:pt idx="39">
                  <c:v>7090358.358603734</c:v>
                </c:pt>
                <c:pt idx="40">
                  <c:v>7033053.545233164</c:v>
                </c:pt>
                <c:pt idx="41">
                  <c:v>6982782.413348269</c:v>
                </c:pt>
                <c:pt idx="42">
                  <c:v>6997134.385168076</c:v>
                </c:pt>
                <c:pt idx="43">
                  <c:v>6940072.09167451</c:v>
                </c:pt>
                <c:pt idx="44">
                  <c:v>6940650.45373008</c:v>
                </c:pt>
                <c:pt idx="45">
                  <c:v>6898233.511865404</c:v>
                </c:pt>
                <c:pt idx="46">
                  <c:v>6900889.844883796</c:v>
                </c:pt>
                <c:pt idx="47">
                  <c:v>6837383.562510288</c:v>
                </c:pt>
                <c:pt idx="48">
                  <c:v>6807865.689188776</c:v>
                </c:pt>
                <c:pt idx="49">
                  <c:v>6811318.634493612</c:v>
                </c:pt>
                <c:pt idx="50">
                  <c:v>6742129.035508887</c:v>
                </c:pt>
                <c:pt idx="51">
                  <c:v>6661255.894123867</c:v>
                </c:pt>
                <c:pt idx="52">
                  <c:v>6580513.391647167</c:v>
                </c:pt>
                <c:pt idx="53">
                  <c:v>6545123.33594365</c:v>
                </c:pt>
                <c:pt idx="54">
                  <c:v>6543950.26370109</c:v>
                </c:pt>
                <c:pt idx="55">
                  <c:v>6468718.403240805</c:v>
                </c:pt>
                <c:pt idx="56">
                  <c:v>6400933.249137959</c:v>
                </c:pt>
                <c:pt idx="57">
                  <c:v>6363995.077085573</c:v>
                </c:pt>
                <c:pt idx="58">
                  <c:v>6359823.213098494</c:v>
                </c:pt>
                <c:pt idx="59">
                  <c:v>6278110.949016723</c:v>
                </c:pt>
                <c:pt idx="60">
                  <c:v>6257859.095024657</c:v>
                </c:pt>
                <c:pt idx="61">
                  <c:v>6258808.232226549</c:v>
                </c:pt>
                <c:pt idx="62">
                  <c:v>6221004.419571556</c:v>
                </c:pt>
                <c:pt idx="63">
                  <c:v>6219631.200279513</c:v>
                </c:pt>
                <c:pt idx="64">
                  <c:v>6224467.477603434</c:v>
                </c:pt>
                <c:pt idx="65">
                  <c:v>6195727.328249169</c:v>
                </c:pt>
                <c:pt idx="66">
                  <c:v>6195193.205527104</c:v>
                </c:pt>
                <c:pt idx="67">
                  <c:v>6158359.738497377</c:v>
                </c:pt>
                <c:pt idx="68">
                  <c:v>6152081.553700083</c:v>
                </c:pt>
                <c:pt idx="69">
                  <c:v>6149039.026064506</c:v>
                </c:pt>
                <c:pt idx="70">
                  <c:v>6094364.723065248</c:v>
                </c:pt>
                <c:pt idx="71">
                  <c:v>6046684.064245076</c:v>
                </c:pt>
                <c:pt idx="72">
                  <c:v>6027259.035991646</c:v>
                </c:pt>
                <c:pt idx="73">
                  <c:v>6028681.893473573</c:v>
                </c:pt>
                <c:pt idx="74">
                  <c:v>5985567.878445255</c:v>
                </c:pt>
                <c:pt idx="75">
                  <c:v>5951807.987852109</c:v>
                </c:pt>
                <c:pt idx="76">
                  <c:v>5934903.549795188</c:v>
                </c:pt>
                <c:pt idx="77">
                  <c:v>5934676.425964466</c:v>
                </c:pt>
                <c:pt idx="78">
                  <c:v>5892492.043413706</c:v>
                </c:pt>
                <c:pt idx="79">
                  <c:v>5882897.726918693</c:v>
                </c:pt>
                <c:pt idx="80">
                  <c:v>5883830.682926158</c:v>
                </c:pt>
                <c:pt idx="81">
                  <c:v>5870343.512193624</c:v>
                </c:pt>
                <c:pt idx="82">
                  <c:v>5871013.052081957</c:v>
                </c:pt>
                <c:pt idx="83">
                  <c:v>5847647.560466546</c:v>
                </c:pt>
                <c:pt idx="84">
                  <c:v>5837601.414642349</c:v>
                </c:pt>
                <c:pt idx="85">
                  <c:v>5837262.821845331</c:v>
                </c:pt>
                <c:pt idx="86">
                  <c:v>5821965.215888697</c:v>
                </c:pt>
                <c:pt idx="87">
                  <c:v>5803635.138298664</c:v>
                </c:pt>
                <c:pt idx="88">
                  <c:v>5783363.319869052</c:v>
                </c:pt>
                <c:pt idx="89">
                  <c:v>5762013.507898237</c:v>
                </c:pt>
                <c:pt idx="90">
                  <c:v>5738351.269469579</c:v>
                </c:pt>
                <c:pt idx="91">
                  <c:v>5728304.335683344</c:v>
                </c:pt>
                <c:pt idx="92">
                  <c:v>5729280.015414567</c:v>
                </c:pt>
                <c:pt idx="93">
                  <c:v>5708850.155274677</c:v>
                </c:pt>
                <c:pt idx="94">
                  <c:v>5693646.239217896</c:v>
                </c:pt>
                <c:pt idx="95">
                  <c:v>5686049.491048722</c:v>
                </c:pt>
                <c:pt idx="96">
                  <c:v>5685601.273542994</c:v>
                </c:pt>
                <c:pt idx="97">
                  <c:v>5664767.092683913</c:v>
                </c:pt>
                <c:pt idx="98">
                  <c:v>5657831.651566773</c:v>
                </c:pt>
                <c:pt idx="99">
                  <c:v>5658642.07268757</c:v>
                </c:pt>
                <c:pt idx="100">
                  <c:v>5652415.79074527</c:v>
                </c:pt>
                <c:pt idx="101">
                  <c:v>5653553.57651786</c:v>
                </c:pt>
                <c:pt idx="102">
                  <c:v>5644644.462560581</c:v>
                </c:pt>
                <c:pt idx="103">
                  <c:v>5644939.368073653</c:v>
                </c:pt>
                <c:pt idx="104">
                  <c:v>5632349.104753952</c:v>
                </c:pt>
                <c:pt idx="105">
                  <c:v>5623734.41387934</c:v>
                </c:pt>
                <c:pt idx="106">
                  <c:v>5613673.035414145</c:v>
                </c:pt>
                <c:pt idx="107">
                  <c:v>5602998.865005795</c:v>
                </c:pt>
                <c:pt idx="108">
                  <c:v>5591791.045499323</c:v>
                </c:pt>
                <c:pt idx="109">
                  <c:v>5579930.203544068</c:v>
                </c:pt>
                <c:pt idx="110">
                  <c:v>5575475.083696212</c:v>
                </c:pt>
                <c:pt idx="111">
                  <c:v>5575808.997790105</c:v>
                </c:pt>
                <c:pt idx="112">
                  <c:v>5566638.979293833</c:v>
                </c:pt>
                <c:pt idx="113">
                  <c:v>5560446.705233812</c:v>
                </c:pt>
                <c:pt idx="114">
                  <c:v>5558280.20744597</c:v>
                </c:pt>
                <c:pt idx="115">
                  <c:v>5558200.398812736</c:v>
                </c:pt>
                <c:pt idx="116">
                  <c:v>5548049.834418991</c:v>
                </c:pt>
                <c:pt idx="117">
                  <c:v>5546311.678827652</c:v>
                </c:pt>
                <c:pt idx="118">
                  <c:v>5546559.564096942</c:v>
                </c:pt>
                <c:pt idx="119">
                  <c:v>5542739.963004244</c:v>
                </c:pt>
                <c:pt idx="120">
                  <c:v>5542802.067412615</c:v>
                </c:pt>
                <c:pt idx="121">
                  <c:v>5539301.922053788</c:v>
                </c:pt>
                <c:pt idx="122">
                  <c:v>5539774.153319899</c:v>
                </c:pt>
                <c:pt idx="123">
                  <c:v>5535262.141339236</c:v>
                </c:pt>
                <c:pt idx="124">
                  <c:v>5529267.601414357</c:v>
                </c:pt>
                <c:pt idx="125">
                  <c:v>5525326.49206636</c:v>
                </c:pt>
                <c:pt idx="126">
                  <c:v>5520907.015503767</c:v>
                </c:pt>
                <c:pt idx="127">
                  <c:v>5516227.081281108</c:v>
                </c:pt>
                <c:pt idx="128">
                  <c:v>5511640.468151226</c:v>
                </c:pt>
                <c:pt idx="129">
                  <c:v>5506755.478162657</c:v>
                </c:pt>
                <c:pt idx="130">
                  <c:v>5504268.56536579</c:v>
                </c:pt>
                <c:pt idx="131">
                  <c:v>5504297.175160294</c:v>
                </c:pt>
                <c:pt idx="132">
                  <c:v>5500146.260432716</c:v>
                </c:pt>
                <c:pt idx="133">
                  <c:v>5497413.536921361</c:v>
                </c:pt>
                <c:pt idx="134">
                  <c:v>5495823.276180491</c:v>
                </c:pt>
                <c:pt idx="135">
                  <c:v>5492341.266011052</c:v>
                </c:pt>
                <c:pt idx="136">
                  <c:v>5491813.129245271</c:v>
                </c:pt>
                <c:pt idx="137">
                  <c:v>5492006.958979377</c:v>
                </c:pt>
                <c:pt idx="138">
                  <c:v>5491257.138385667</c:v>
                </c:pt>
                <c:pt idx="139">
                  <c:v>5491553.732352879</c:v>
                </c:pt>
                <c:pt idx="140">
                  <c:v>5489561.595591776</c:v>
                </c:pt>
                <c:pt idx="141">
                  <c:v>5489686.554789701</c:v>
                </c:pt>
                <c:pt idx="142">
                  <c:v>5488145.588103645</c:v>
                </c:pt>
                <c:pt idx="143">
                  <c:v>5488177.631942901</c:v>
                </c:pt>
                <c:pt idx="144">
                  <c:v>5485342.664882611</c:v>
                </c:pt>
                <c:pt idx="145">
                  <c:v>5483621.281682605</c:v>
                </c:pt>
                <c:pt idx="146">
                  <c:v>5481889.015893277</c:v>
                </c:pt>
                <c:pt idx="147">
                  <c:v>5480176.249860048</c:v>
                </c:pt>
                <c:pt idx="148">
                  <c:v>5478330.242560137</c:v>
                </c:pt>
                <c:pt idx="149">
                  <c:v>5477649.588548342</c:v>
                </c:pt>
                <c:pt idx="150">
                  <c:v>5477704.600328241</c:v>
                </c:pt>
                <c:pt idx="151">
                  <c:v>5476562.11927914</c:v>
                </c:pt>
                <c:pt idx="152">
                  <c:v>5475814.786614315</c:v>
                </c:pt>
                <c:pt idx="153">
                  <c:v>5474788.042200292</c:v>
                </c:pt>
                <c:pt idx="154">
                  <c:v>5474932.053857089</c:v>
                </c:pt>
                <c:pt idx="155">
                  <c:v>5473886.164904895</c:v>
                </c:pt>
                <c:pt idx="156">
                  <c:v>5473781.693925123</c:v>
                </c:pt>
                <c:pt idx="157">
                  <c:v>5473876.888270653</c:v>
                </c:pt>
                <c:pt idx="158">
                  <c:v>5473519.888296267</c:v>
                </c:pt>
                <c:pt idx="159">
                  <c:v>5473546.449875336</c:v>
                </c:pt>
                <c:pt idx="160">
                  <c:v>5472946.841009159</c:v>
                </c:pt>
                <c:pt idx="161">
                  <c:v>5473253.477635751</c:v>
                </c:pt>
                <c:pt idx="162">
                  <c:v>5473041.369352158</c:v>
                </c:pt>
                <c:pt idx="163">
                  <c:v>5472949.183158231</c:v>
                </c:pt>
                <c:pt idx="164">
                  <c:v>5471888.268624606</c:v>
                </c:pt>
                <c:pt idx="165">
                  <c:v>5471400.578158247</c:v>
                </c:pt>
                <c:pt idx="166">
                  <c:v>5470991.738969142</c:v>
                </c:pt>
                <c:pt idx="167">
                  <c:v>5470602.674543614</c:v>
                </c:pt>
                <c:pt idx="168">
                  <c:v>5470372.797091833</c:v>
                </c:pt>
                <c:pt idx="169">
                  <c:v>5470468.929207588</c:v>
                </c:pt>
                <c:pt idx="170">
                  <c:v>5470351.87664617</c:v>
                </c:pt>
                <c:pt idx="171">
                  <c:v>5470392.320365432</c:v>
                </c:pt>
                <c:pt idx="172">
                  <c:v>5470326.162365529</c:v>
                </c:pt>
                <c:pt idx="173">
                  <c:v>5470592.752579944</c:v>
                </c:pt>
                <c:pt idx="174">
                  <c:v>5470153.455690648</c:v>
                </c:pt>
                <c:pt idx="175">
                  <c:v>5470179.993615825</c:v>
                </c:pt>
                <c:pt idx="176">
                  <c:v>5470092.372734324</c:v>
                </c:pt>
                <c:pt idx="177">
                  <c:v>5470249.262877916</c:v>
                </c:pt>
                <c:pt idx="178">
                  <c:v>5470245.318860897</c:v>
                </c:pt>
                <c:pt idx="179">
                  <c:v>5470285.150339808</c:v>
                </c:pt>
                <c:pt idx="180">
                  <c:v>5469790.892901759</c:v>
                </c:pt>
                <c:pt idx="181">
                  <c:v>5470204.689893715</c:v>
                </c:pt>
                <c:pt idx="182">
                  <c:v>5469721.100388494</c:v>
                </c:pt>
                <c:pt idx="183">
                  <c:v>5469531.455092749</c:v>
                </c:pt>
                <c:pt idx="184">
                  <c:v>5469681.585655296</c:v>
                </c:pt>
                <c:pt idx="185">
                  <c:v>5469569.7923578</c:v>
                </c:pt>
                <c:pt idx="186">
                  <c:v>5469828.018834218</c:v>
                </c:pt>
                <c:pt idx="187">
                  <c:v>5469583.990491169</c:v>
                </c:pt>
                <c:pt idx="188">
                  <c:v>5469728.817332286</c:v>
                </c:pt>
                <c:pt idx="189">
                  <c:v>5469532.186526706</c:v>
                </c:pt>
                <c:pt idx="190">
                  <c:v>5469494.318847018</c:v>
                </c:pt>
                <c:pt idx="191">
                  <c:v>5469611.106314188</c:v>
                </c:pt>
                <c:pt idx="192">
                  <c:v>5469519.288057575</c:v>
                </c:pt>
                <c:pt idx="193">
                  <c:v>5469604.967219933</c:v>
                </c:pt>
                <c:pt idx="194">
                  <c:v>5469779.099705951</c:v>
                </c:pt>
                <c:pt idx="195">
                  <c:v>5469590.21259477</c:v>
                </c:pt>
                <c:pt idx="196">
                  <c:v>5469424.208252651</c:v>
                </c:pt>
                <c:pt idx="197">
                  <c:v>5469546.104789991</c:v>
                </c:pt>
                <c:pt idx="198">
                  <c:v>5469676.269388721</c:v>
                </c:pt>
                <c:pt idx="199">
                  <c:v>5469453.976863242</c:v>
                </c:pt>
                <c:pt idx="200">
                  <c:v>5469568.243225733</c:v>
                </c:pt>
                <c:pt idx="201">
                  <c:v>5469492.89374644</c:v>
                </c:pt>
                <c:pt idx="202">
                  <c:v>5469697.579984385</c:v>
                </c:pt>
                <c:pt idx="203">
                  <c:v>5469496.725104537</c:v>
                </c:pt>
                <c:pt idx="204">
                  <c:v>5469620.497903817</c:v>
                </c:pt>
                <c:pt idx="205">
                  <c:v>5469457.62020489</c:v>
                </c:pt>
                <c:pt idx="206">
                  <c:v>5469443.2085889</c:v>
                </c:pt>
                <c:pt idx="207">
                  <c:v>5469430.197836859</c:v>
                </c:pt>
                <c:pt idx="208">
                  <c:v>5469443.810577156</c:v>
                </c:pt>
                <c:pt idx="209">
                  <c:v>5469467.817161308</c:v>
                </c:pt>
                <c:pt idx="210">
                  <c:v>5469451.019864315</c:v>
                </c:pt>
                <c:pt idx="211">
                  <c:v>5469499.52640303</c:v>
                </c:pt>
                <c:pt idx="212">
                  <c:v>5469466.601867999</c:v>
                </c:pt>
                <c:pt idx="213">
                  <c:v>5469550.795158342</c:v>
                </c:pt>
                <c:pt idx="214">
                  <c:v>5469438.233907592</c:v>
                </c:pt>
                <c:pt idx="215">
                  <c:v>5469395.104732046</c:v>
                </c:pt>
                <c:pt idx="216">
                  <c:v>5469404.879069881</c:v>
                </c:pt>
                <c:pt idx="217">
                  <c:v>5469398.966151495</c:v>
                </c:pt>
                <c:pt idx="218">
                  <c:v>5469374.631655242</c:v>
                </c:pt>
                <c:pt idx="219">
                  <c:v>5469341.479246516</c:v>
                </c:pt>
                <c:pt idx="220">
                  <c:v>5469371.909422486</c:v>
                </c:pt>
                <c:pt idx="221">
                  <c:v>5469344.40360607</c:v>
                </c:pt>
                <c:pt idx="222">
                  <c:v>5469346.406935231</c:v>
                </c:pt>
                <c:pt idx="223">
                  <c:v>5469350.049838866</c:v>
                </c:pt>
                <c:pt idx="224">
                  <c:v>5469337.772806589</c:v>
                </c:pt>
                <c:pt idx="225">
                  <c:v>5469340.233147031</c:v>
                </c:pt>
                <c:pt idx="226">
                  <c:v>5469324.590406709</c:v>
                </c:pt>
                <c:pt idx="227">
                  <c:v>5469333.422955732</c:v>
                </c:pt>
                <c:pt idx="228">
                  <c:v>5469296.066873998</c:v>
                </c:pt>
                <c:pt idx="229">
                  <c:v>5469292.525122565</c:v>
                </c:pt>
                <c:pt idx="230">
                  <c:v>5469301.618722946</c:v>
                </c:pt>
                <c:pt idx="231">
                  <c:v>5469298.351712643</c:v>
                </c:pt>
                <c:pt idx="232">
                  <c:v>5469294.528866022</c:v>
                </c:pt>
                <c:pt idx="233">
                  <c:v>5469310.126314472</c:v>
                </c:pt>
                <c:pt idx="234">
                  <c:v>5469291.812514311</c:v>
                </c:pt>
                <c:pt idx="235">
                  <c:v>5469293.138429304</c:v>
                </c:pt>
                <c:pt idx="236">
                  <c:v>5469270.891684393</c:v>
                </c:pt>
                <c:pt idx="237">
                  <c:v>5469276.796886981</c:v>
                </c:pt>
                <c:pt idx="238">
                  <c:v>5469272.356991926</c:v>
                </c:pt>
                <c:pt idx="239">
                  <c:v>5469285.754463688</c:v>
                </c:pt>
                <c:pt idx="240">
                  <c:v>5469262.883288502</c:v>
                </c:pt>
                <c:pt idx="241">
                  <c:v>5469275.265841021</c:v>
                </c:pt>
                <c:pt idx="242">
                  <c:v>5469248.858846862</c:v>
                </c:pt>
                <c:pt idx="243">
                  <c:v>5469250.473233509</c:v>
                </c:pt>
                <c:pt idx="244">
                  <c:v>5469261.507510502</c:v>
                </c:pt>
                <c:pt idx="245">
                  <c:v>5469253.507206148</c:v>
                </c:pt>
                <c:pt idx="246">
                  <c:v>5469242.28409326</c:v>
                </c:pt>
                <c:pt idx="247">
                  <c:v>5469254.247391874</c:v>
                </c:pt>
                <c:pt idx="248">
                  <c:v>5469238.724818558</c:v>
                </c:pt>
                <c:pt idx="249">
                  <c:v>5469247.731936743</c:v>
                </c:pt>
                <c:pt idx="250">
                  <c:v>5469232.932330737</c:v>
                </c:pt>
                <c:pt idx="251">
                  <c:v>5469236.259899389</c:v>
                </c:pt>
                <c:pt idx="252">
                  <c:v>5469228.371465691</c:v>
                </c:pt>
                <c:pt idx="253">
                  <c:v>5469242.110564459</c:v>
                </c:pt>
                <c:pt idx="254">
                  <c:v>5469254.394240776</c:v>
                </c:pt>
                <c:pt idx="255">
                  <c:v>5469234.670987818</c:v>
                </c:pt>
                <c:pt idx="256">
                  <c:v>5469213.284189492</c:v>
                </c:pt>
                <c:pt idx="257">
                  <c:v>5469213.470087304</c:v>
                </c:pt>
                <c:pt idx="258">
                  <c:v>5469225.729224445</c:v>
                </c:pt>
                <c:pt idx="259">
                  <c:v>5469223.293505093</c:v>
                </c:pt>
                <c:pt idx="260">
                  <c:v>5469214.997921283</c:v>
                </c:pt>
                <c:pt idx="261">
                  <c:v>5469210.320910515</c:v>
                </c:pt>
                <c:pt idx="262">
                  <c:v>5469204.89706059</c:v>
                </c:pt>
                <c:pt idx="263">
                  <c:v>5469208.916923641</c:v>
                </c:pt>
                <c:pt idx="264">
                  <c:v>5469208.135425598</c:v>
                </c:pt>
                <c:pt idx="265">
                  <c:v>5469225.030481098</c:v>
                </c:pt>
                <c:pt idx="266">
                  <c:v>5469203.779270189</c:v>
                </c:pt>
                <c:pt idx="267">
                  <c:v>5469221.833033971</c:v>
                </c:pt>
                <c:pt idx="268">
                  <c:v>5469206.148676744</c:v>
                </c:pt>
                <c:pt idx="269">
                  <c:v>5469212.166203285</c:v>
                </c:pt>
                <c:pt idx="270">
                  <c:v>5469208.51778495</c:v>
                </c:pt>
                <c:pt idx="271">
                  <c:v>5469205.176462648</c:v>
                </c:pt>
                <c:pt idx="272">
                  <c:v>5469205.24542865</c:v>
                </c:pt>
                <c:pt idx="273">
                  <c:v>5469209.375002493</c:v>
                </c:pt>
                <c:pt idx="274">
                  <c:v>5469205.782075914</c:v>
                </c:pt>
                <c:pt idx="275">
                  <c:v>5469218.785507919</c:v>
                </c:pt>
                <c:pt idx="276">
                  <c:v>5469217.816351581</c:v>
                </c:pt>
                <c:pt idx="277">
                  <c:v>5469204.600182677</c:v>
                </c:pt>
                <c:pt idx="278">
                  <c:v>5469204.961919133</c:v>
                </c:pt>
                <c:pt idx="279">
                  <c:v>5469201.534517155</c:v>
                </c:pt>
                <c:pt idx="280">
                  <c:v>5469202.502774398</c:v>
                </c:pt>
                <c:pt idx="281">
                  <c:v>5469204.620400445</c:v>
                </c:pt>
                <c:pt idx="282">
                  <c:v>5469199.153132576</c:v>
                </c:pt>
                <c:pt idx="283">
                  <c:v>5469200.262946887</c:v>
                </c:pt>
                <c:pt idx="284">
                  <c:v>5469198.472630726</c:v>
                </c:pt>
                <c:pt idx="285">
                  <c:v>5469199.979897046</c:v>
                </c:pt>
                <c:pt idx="286">
                  <c:v>5469197.945445267</c:v>
                </c:pt>
                <c:pt idx="287">
                  <c:v>5469201.161008892</c:v>
                </c:pt>
                <c:pt idx="288">
                  <c:v>5469192.822620103</c:v>
                </c:pt>
                <c:pt idx="289">
                  <c:v>5469193.583965605</c:v>
                </c:pt>
                <c:pt idx="290">
                  <c:v>5469193.773830974</c:v>
                </c:pt>
                <c:pt idx="291">
                  <c:v>5469193.971272371</c:v>
                </c:pt>
                <c:pt idx="292">
                  <c:v>5469197.107615937</c:v>
                </c:pt>
                <c:pt idx="293">
                  <c:v>5469192.498224216</c:v>
                </c:pt>
                <c:pt idx="294">
                  <c:v>5469190.585564815</c:v>
                </c:pt>
                <c:pt idx="295">
                  <c:v>5469191.552073141</c:v>
                </c:pt>
                <c:pt idx="296">
                  <c:v>5469190.049920527</c:v>
                </c:pt>
                <c:pt idx="297">
                  <c:v>5469190.40656266</c:v>
                </c:pt>
                <c:pt idx="298">
                  <c:v>5469189.932006652</c:v>
                </c:pt>
                <c:pt idx="299">
                  <c:v>5469191.028828559</c:v>
                </c:pt>
                <c:pt idx="300">
                  <c:v>5469193.985628736</c:v>
                </c:pt>
                <c:pt idx="301">
                  <c:v>5469190.544040032</c:v>
                </c:pt>
                <c:pt idx="302">
                  <c:v>5469188.287706275</c:v>
                </c:pt>
                <c:pt idx="303">
                  <c:v>5469190.311266681</c:v>
                </c:pt>
                <c:pt idx="304">
                  <c:v>5469190.327044504</c:v>
                </c:pt>
                <c:pt idx="305">
                  <c:v>5469190.153108359</c:v>
                </c:pt>
                <c:pt idx="306">
                  <c:v>5469191.518651983</c:v>
                </c:pt>
                <c:pt idx="307">
                  <c:v>5469189.106399254</c:v>
                </c:pt>
                <c:pt idx="308">
                  <c:v>5469191.876992528</c:v>
                </c:pt>
                <c:pt idx="309">
                  <c:v>5469190.714088344</c:v>
                </c:pt>
                <c:pt idx="310">
                  <c:v>5469191.312753478</c:v>
                </c:pt>
                <c:pt idx="311">
                  <c:v>5469188.169916669</c:v>
                </c:pt>
                <c:pt idx="312">
                  <c:v>5469187.325655129</c:v>
                </c:pt>
                <c:pt idx="313">
                  <c:v>5469188.913067043</c:v>
                </c:pt>
                <c:pt idx="314">
                  <c:v>5469188.92426235</c:v>
                </c:pt>
                <c:pt idx="315">
                  <c:v>5469187.252668016</c:v>
                </c:pt>
                <c:pt idx="316">
                  <c:v>5469190.300650354</c:v>
                </c:pt>
                <c:pt idx="317">
                  <c:v>5469190.118749086</c:v>
                </c:pt>
                <c:pt idx="318">
                  <c:v>5469189.169553096</c:v>
                </c:pt>
                <c:pt idx="319">
                  <c:v>5469187.638940258</c:v>
                </c:pt>
                <c:pt idx="320">
                  <c:v>5469190.053587557</c:v>
                </c:pt>
                <c:pt idx="321">
                  <c:v>5469187.403094213</c:v>
                </c:pt>
                <c:pt idx="322">
                  <c:v>5469188.04124355</c:v>
                </c:pt>
                <c:pt idx="323">
                  <c:v>5469187.659530583</c:v>
                </c:pt>
                <c:pt idx="324">
                  <c:v>5469187.345448255</c:v>
                </c:pt>
                <c:pt idx="325">
                  <c:v>5469186.724328247</c:v>
                </c:pt>
                <c:pt idx="326">
                  <c:v>5469186.901924615</c:v>
                </c:pt>
                <c:pt idx="327">
                  <c:v>5469185.91083272</c:v>
                </c:pt>
                <c:pt idx="328">
                  <c:v>5469186.381745769</c:v>
                </c:pt>
                <c:pt idx="329">
                  <c:v>5469186.616962458</c:v>
                </c:pt>
                <c:pt idx="330">
                  <c:v>5469186.051505138</c:v>
                </c:pt>
                <c:pt idx="331">
                  <c:v>5469185.990929014</c:v>
                </c:pt>
                <c:pt idx="332">
                  <c:v>5469186.598007814</c:v>
                </c:pt>
                <c:pt idx="333">
                  <c:v>5469185.085844968</c:v>
                </c:pt>
                <c:pt idx="334">
                  <c:v>5469185.119098895</c:v>
                </c:pt>
                <c:pt idx="335">
                  <c:v>5469184.887380665</c:v>
                </c:pt>
                <c:pt idx="336">
                  <c:v>5469184.770788929</c:v>
                </c:pt>
                <c:pt idx="337">
                  <c:v>5469184.367170508</c:v>
                </c:pt>
                <c:pt idx="338">
                  <c:v>5469184.651570234</c:v>
                </c:pt>
                <c:pt idx="339">
                  <c:v>5469185.555898361</c:v>
                </c:pt>
                <c:pt idx="340">
                  <c:v>5469185.038085459</c:v>
                </c:pt>
                <c:pt idx="341">
                  <c:v>5469185.053987493</c:v>
                </c:pt>
                <c:pt idx="342">
                  <c:v>5469184.676773432</c:v>
                </c:pt>
                <c:pt idx="343">
                  <c:v>5469184.736129163</c:v>
                </c:pt>
                <c:pt idx="344">
                  <c:v>5469184.657397186</c:v>
                </c:pt>
                <c:pt idx="345">
                  <c:v>5469184.301782158</c:v>
                </c:pt>
                <c:pt idx="346">
                  <c:v>5469184.597094183</c:v>
                </c:pt>
                <c:pt idx="347">
                  <c:v>5469184.412630659</c:v>
                </c:pt>
                <c:pt idx="348">
                  <c:v>5469185.135953561</c:v>
                </c:pt>
                <c:pt idx="349">
                  <c:v>5469184.883068452</c:v>
                </c:pt>
                <c:pt idx="350">
                  <c:v>5469185.16450002</c:v>
                </c:pt>
                <c:pt idx="351">
                  <c:v>5469184.167470125</c:v>
                </c:pt>
                <c:pt idx="352">
                  <c:v>5469184.402774177</c:v>
                </c:pt>
                <c:pt idx="353">
                  <c:v>5469184.506678538</c:v>
                </c:pt>
                <c:pt idx="354">
                  <c:v>5469184.559014885</c:v>
                </c:pt>
                <c:pt idx="355">
                  <c:v>5469184.143703382</c:v>
                </c:pt>
                <c:pt idx="356">
                  <c:v>5469184.291854002</c:v>
                </c:pt>
                <c:pt idx="357">
                  <c:v>5469184.169012541</c:v>
                </c:pt>
                <c:pt idx="358">
                  <c:v>5469183.970722332</c:v>
                </c:pt>
                <c:pt idx="359">
                  <c:v>5469184.777049869</c:v>
                </c:pt>
                <c:pt idx="360">
                  <c:v>5469183.738532372</c:v>
                </c:pt>
                <c:pt idx="361">
                  <c:v>5469184.207860116</c:v>
                </c:pt>
                <c:pt idx="362">
                  <c:v>5469183.77287282</c:v>
                </c:pt>
                <c:pt idx="363">
                  <c:v>5469184.128875643</c:v>
                </c:pt>
                <c:pt idx="364">
                  <c:v>5469184.488728181</c:v>
                </c:pt>
                <c:pt idx="365">
                  <c:v>5469183.869653181</c:v>
                </c:pt>
                <c:pt idx="366">
                  <c:v>5469184.174720643</c:v>
                </c:pt>
                <c:pt idx="367">
                  <c:v>5469183.615196915</c:v>
                </c:pt>
                <c:pt idx="368">
                  <c:v>5469183.583140232</c:v>
                </c:pt>
                <c:pt idx="369">
                  <c:v>5469183.73330798</c:v>
                </c:pt>
                <c:pt idx="370">
                  <c:v>5469183.627834976</c:v>
                </c:pt>
                <c:pt idx="371">
                  <c:v>5469183.641508144</c:v>
                </c:pt>
                <c:pt idx="372">
                  <c:v>5469183.595253141</c:v>
                </c:pt>
                <c:pt idx="373">
                  <c:v>5469183.591008278</c:v>
                </c:pt>
                <c:pt idx="374">
                  <c:v>5469183.250473583</c:v>
                </c:pt>
                <c:pt idx="375">
                  <c:v>5469183.445548925</c:v>
                </c:pt>
                <c:pt idx="376">
                  <c:v>5469183.263298494</c:v>
                </c:pt>
                <c:pt idx="377">
                  <c:v>5469183.276944961</c:v>
                </c:pt>
                <c:pt idx="378">
                  <c:v>5469183.042882375</c:v>
                </c:pt>
                <c:pt idx="379">
                  <c:v>5469183.016528246</c:v>
                </c:pt>
                <c:pt idx="380">
                  <c:v>5469183.110366206</c:v>
                </c:pt>
                <c:pt idx="381">
                  <c:v>5469183.093958927</c:v>
                </c:pt>
                <c:pt idx="382">
                  <c:v>5469183.194432817</c:v>
                </c:pt>
                <c:pt idx="383">
                  <c:v>5469183.113007622</c:v>
                </c:pt>
                <c:pt idx="384">
                  <c:v>5469183.037873575</c:v>
                </c:pt>
                <c:pt idx="385">
                  <c:v>5469183.066015604</c:v>
                </c:pt>
                <c:pt idx="386">
                  <c:v>5469183.314686455</c:v>
                </c:pt>
                <c:pt idx="387">
                  <c:v>5469183.159936659</c:v>
                </c:pt>
                <c:pt idx="388">
                  <c:v>5469183.009849716</c:v>
                </c:pt>
                <c:pt idx="389">
                  <c:v>5469183.096641298</c:v>
                </c:pt>
                <c:pt idx="390">
                  <c:v>5469183.043188267</c:v>
                </c:pt>
                <c:pt idx="391">
                  <c:v>5469183.032306797</c:v>
                </c:pt>
                <c:pt idx="392">
                  <c:v>5469183.012524252</c:v>
                </c:pt>
                <c:pt idx="393">
                  <c:v>5469182.97112238</c:v>
                </c:pt>
                <c:pt idx="394">
                  <c:v>5469182.957015676</c:v>
                </c:pt>
                <c:pt idx="395">
                  <c:v>5469182.947431436</c:v>
                </c:pt>
                <c:pt idx="396">
                  <c:v>5469182.981619817</c:v>
                </c:pt>
                <c:pt idx="397">
                  <c:v>5469182.961861738</c:v>
                </c:pt>
                <c:pt idx="398">
                  <c:v>5469182.965561932</c:v>
                </c:pt>
                <c:pt idx="399">
                  <c:v>5469182.984761087</c:v>
                </c:pt>
                <c:pt idx="400">
                  <c:v>5469183.007908178</c:v>
                </c:pt>
                <c:pt idx="401">
                  <c:v>5469182.827139592</c:v>
                </c:pt>
                <c:pt idx="402">
                  <c:v>5469182.865352943</c:v>
                </c:pt>
                <c:pt idx="403">
                  <c:v>5469182.817902958</c:v>
                </c:pt>
                <c:pt idx="404">
                  <c:v>5469182.853432644</c:v>
                </c:pt>
                <c:pt idx="405">
                  <c:v>5469182.776958182</c:v>
                </c:pt>
                <c:pt idx="406">
                  <c:v>5469182.810568945</c:v>
                </c:pt>
                <c:pt idx="407">
                  <c:v>5469182.786494</c:v>
                </c:pt>
                <c:pt idx="408">
                  <c:v>5469182.789131267</c:v>
                </c:pt>
                <c:pt idx="409">
                  <c:v>5469182.790084281</c:v>
                </c:pt>
                <c:pt idx="410">
                  <c:v>5469182.787839147</c:v>
                </c:pt>
                <c:pt idx="411">
                  <c:v>5469182.819658478</c:v>
                </c:pt>
                <c:pt idx="412">
                  <c:v>5469182.783814676</c:v>
                </c:pt>
                <c:pt idx="413">
                  <c:v>5469182.758125696</c:v>
                </c:pt>
                <c:pt idx="414">
                  <c:v>5469182.777591711</c:v>
                </c:pt>
                <c:pt idx="415">
                  <c:v>5469182.787921336</c:v>
                </c:pt>
                <c:pt idx="416">
                  <c:v>5469182.784298293</c:v>
                </c:pt>
                <c:pt idx="417">
                  <c:v>5469182.818995366</c:v>
                </c:pt>
                <c:pt idx="418">
                  <c:v>5469182.777251481</c:v>
                </c:pt>
                <c:pt idx="419">
                  <c:v>5469182.823384137</c:v>
                </c:pt>
                <c:pt idx="420">
                  <c:v>5469182.780439447</c:v>
                </c:pt>
                <c:pt idx="421">
                  <c:v>5469182.784981803</c:v>
                </c:pt>
                <c:pt idx="422">
                  <c:v>5469182.766478512</c:v>
                </c:pt>
                <c:pt idx="423">
                  <c:v>5469182.766954547</c:v>
                </c:pt>
                <c:pt idx="424">
                  <c:v>5469182.765960549</c:v>
                </c:pt>
                <c:pt idx="425">
                  <c:v>5469182.762616208</c:v>
                </c:pt>
                <c:pt idx="426">
                  <c:v>5469182.766883628</c:v>
                </c:pt>
                <c:pt idx="427">
                  <c:v>5469182.773756376</c:v>
                </c:pt>
                <c:pt idx="428">
                  <c:v>5469182.775325612</c:v>
                </c:pt>
                <c:pt idx="429">
                  <c:v>5469182.764646303</c:v>
                </c:pt>
                <c:pt idx="430">
                  <c:v>5469182.761636759</c:v>
                </c:pt>
                <c:pt idx="431">
                  <c:v>5469182.75569763</c:v>
                </c:pt>
                <c:pt idx="432">
                  <c:v>5469182.754451047</c:v>
                </c:pt>
                <c:pt idx="433">
                  <c:v>5469182.756405026</c:v>
                </c:pt>
                <c:pt idx="434">
                  <c:v>5469182.73838353</c:v>
                </c:pt>
                <c:pt idx="435">
                  <c:v>5469182.749540215</c:v>
                </c:pt>
                <c:pt idx="436">
                  <c:v>5469182.730477019</c:v>
                </c:pt>
                <c:pt idx="437">
                  <c:v>5469182.738082508</c:v>
                </c:pt>
                <c:pt idx="438">
                  <c:v>5469182.735828047</c:v>
                </c:pt>
                <c:pt idx="439">
                  <c:v>5469182.73002206</c:v>
                </c:pt>
                <c:pt idx="440">
                  <c:v>5469182.744147705</c:v>
                </c:pt>
                <c:pt idx="441">
                  <c:v>5469182.740548328</c:v>
                </c:pt>
                <c:pt idx="442">
                  <c:v>5469182.735813117</c:v>
                </c:pt>
                <c:pt idx="443">
                  <c:v>5469182.730257316</c:v>
                </c:pt>
                <c:pt idx="444">
                  <c:v>5469182.7263373</c:v>
                </c:pt>
                <c:pt idx="445">
                  <c:v>5469182.723393366</c:v>
                </c:pt>
                <c:pt idx="446">
                  <c:v>5469182.73119347</c:v>
                </c:pt>
                <c:pt idx="447">
                  <c:v>5469182.728993975</c:v>
                </c:pt>
                <c:pt idx="448">
                  <c:v>5469182.742467301</c:v>
                </c:pt>
                <c:pt idx="449">
                  <c:v>5469182.730132053</c:v>
                </c:pt>
                <c:pt idx="450">
                  <c:v>5469182.727636817</c:v>
                </c:pt>
                <c:pt idx="451">
                  <c:v>5469182.729062321</c:v>
                </c:pt>
                <c:pt idx="452">
                  <c:v>5469182.72934903</c:v>
                </c:pt>
                <c:pt idx="453">
                  <c:v>5469182.724426882</c:v>
                </c:pt>
                <c:pt idx="454">
                  <c:v>5469182.729305485</c:v>
                </c:pt>
                <c:pt idx="455">
                  <c:v>5469182.728699867</c:v>
                </c:pt>
                <c:pt idx="456">
                  <c:v>5469182.727103074</c:v>
                </c:pt>
                <c:pt idx="457">
                  <c:v>5469182.72388652</c:v>
                </c:pt>
                <c:pt idx="458">
                  <c:v>5469182.725655284</c:v>
                </c:pt>
                <c:pt idx="459">
                  <c:v>5469182.721249722</c:v>
                </c:pt>
                <c:pt idx="460">
                  <c:v>5469182.725749519</c:v>
                </c:pt>
                <c:pt idx="461">
                  <c:v>5469182.726616816</c:v>
                </c:pt>
                <c:pt idx="462">
                  <c:v>5469182.724565255</c:v>
                </c:pt>
                <c:pt idx="463">
                  <c:v>5469182.722765509</c:v>
                </c:pt>
                <c:pt idx="464">
                  <c:v>5469182.723222685</c:v>
                </c:pt>
                <c:pt idx="465">
                  <c:v>5469182.720578111</c:v>
                </c:pt>
                <c:pt idx="466">
                  <c:v>5469182.720996284</c:v>
                </c:pt>
                <c:pt idx="467">
                  <c:v>5469182.717960841</c:v>
                </c:pt>
                <c:pt idx="468">
                  <c:v>5469182.717343915</c:v>
                </c:pt>
                <c:pt idx="469">
                  <c:v>5469182.714386571</c:v>
                </c:pt>
                <c:pt idx="470">
                  <c:v>5469182.715169942</c:v>
                </c:pt>
                <c:pt idx="471">
                  <c:v>5469182.715890123</c:v>
                </c:pt>
                <c:pt idx="472">
                  <c:v>5469182.715447995</c:v>
                </c:pt>
                <c:pt idx="473">
                  <c:v>5469182.716043576</c:v>
                </c:pt>
                <c:pt idx="474">
                  <c:v>5469182.716873083</c:v>
                </c:pt>
                <c:pt idx="475">
                  <c:v>5469182.7152916</c:v>
                </c:pt>
                <c:pt idx="476">
                  <c:v>5469182.71799647</c:v>
                </c:pt>
                <c:pt idx="477">
                  <c:v>5469182.716870515</c:v>
                </c:pt>
                <c:pt idx="478">
                  <c:v>5469182.716325106</c:v>
                </c:pt>
                <c:pt idx="479">
                  <c:v>5469182.715522401</c:v>
                </c:pt>
                <c:pt idx="480">
                  <c:v>5469182.714406604</c:v>
                </c:pt>
                <c:pt idx="481">
                  <c:v>5469182.714953723</c:v>
                </c:pt>
                <c:pt idx="482">
                  <c:v>5469182.713966504</c:v>
                </c:pt>
                <c:pt idx="483">
                  <c:v>5469182.715312451</c:v>
                </c:pt>
                <c:pt idx="484">
                  <c:v>5469182.714798899</c:v>
                </c:pt>
                <c:pt idx="485">
                  <c:v>5469182.71417131</c:v>
                </c:pt>
                <c:pt idx="486">
                  <c:v>5469182.713374647</c:v>
                </c:pt>
                <c:pt idx="487">
                  <c:v>5469182.713658232</c:v>
                </c:pt>
                <c:pt idx="488">
                  <c:v>5469182.711847043</c:v>
                </c:pt>
                <c:pt idx="489">
                  <c:v>5469182.71252611</c:v>
                </c:pt>
                <c:pt idx="490">
                  <c:v>5469182.711593019</c:v>
                </c:pt>
                <c:pt idx="491">
                  <c:v>5469182.711358267</c:v>
                </c:pt>
                <c:pt idx="492">
                  <c:v>5469182.710098558</c:v>
                </c:pt>
                <c:pt idx="493">
                  <c:v>5469182.709464783</c:v>
                </c:pt>
                <c:pt idx="494">
                  <c:v>5469182.708298553</c:v>
                </c:pt>
                <c:pt idx="495">
                  <c:v>5469182.709243795</c:v>
                </c:pt>
                <c:pt idx="496">
                  <c:v>5469182.708444536</c:v>
                </c:pt>
                <c:pt idx="497">
                  <c:v>5469182.708060851</c:v>
                </c:pt>
                <c:pt idx="498">
                  <c:v>5469182.708057503</c:v>
                </c:pt>
                <c:pt idx="499">
                  <c:v>5469182.708777566</c:v>
                </c:pt>
                <c:pt idx="500">
                  <c:v>5469182.708603312</c:v>
                </c:pt>
                <c:pt idx="501">
                  <c:v>5469182.708582972</c:v>
                </c:pt>
                <c:pt idx="502">
                  <c:v>5469182.708374511</c:v>
                </c:pt>
                <c:pt idx="503">
                  <c:v>5469182.708162664</c:v>
                </c:pt>
                <c:pt idx="504">
                  <c:v>5469182.708571555</c:v>
                </c:pt>
                <c:pt idx="505">
                  <c:v>5469182.70961616</c:v>
                </c:pt>
                <c:pt idx="506">
                  <c:v>5469182.708013079</c:v>
                </c:pt>
                <c:pt idx="507">
                  <c:v>5469182.708871121</c:v>
                </c:pt>
                <c:pt idx="508">
                  <c:v>5469182.708347433</c:v>
                </c:pt>
                <c:pt idx="509">
                  <c:v>5469182.707836215</c:v>
                </c:pt>
                <c:pt idx="510">
                  <c:v>5469182.707749528</c:v>
                </c:pt>
                <c:pt idx="511">
                  <c:v>5469182.708837005</c:v>
                </c:pt>
                <c:pt idx="512">
                  <c:v>5469182.70805404</c:v>
                </c:pt>
                <c:pt idx="513">
                  <c:v>5469182.708394748</c:v>
                </c:pt>
                <c:pt idx="514">
                  <c:v>5469182.707847713</c:v>
                </c:pt>
                <c:pt idx="515">
                  <c:v>5469182.708465586</c:v>
                </c:pt>
                <c:pt idx="516">
                  <c:v>5469182.708041409</c:v>
                </c:pt>
                <c:pt idx="517">
                  <c:v>5469182.707797213</c:v>
                </c:pt>
                <c:pt idx="518">
                  <c:v>5469182.70770946</c:v>
                </c:pt>
                <c:pt idx="519">
                  <c:v>5469182.707793289</c:v>
                </c:pt>
                <c:pt idx="520">
                  <c:v>5469182.70746747</c:v>
                </c:pt>
                <c:pt idx="521">
                  <c:v>5469182.707374731</c:v>
                </c:pt>
                <c:pt idx="522">
                  <c:v>5469182.707462105</c:v>
                </c:pt>
                <c:pt idx="523">
                  <c:v>5469182.707315599</c:v>
                </c:pt>
                <c:pt idx="524">
                  <c:v>5469182.707708954</c:v>
                </c:pt>
                <c:pt idx="525">
                  <c:v>5469182.707415245</c:v>
                </c:pt>
                <c:pt idx="526">
                  <c:v>5469182.70756953</c:v>
                </c:pt>
                <c:pt idx="527">
                  <c:v>5469182.707563319</c:v>
                </c:pt>
                <c:pt idx="528">
                  <c:v>5469182.707324259</c:v>
                </c:pt>
                <c:pt idx="529">
                  <c:v>5469182.707394333</c:v>
                </c:pt>
                <c:pt idx="530">
                  <c:v>5469182.707357393</c:v>
                </c:pt>
                <c:pt idx="531">
                  <c:v>5469182.707320774</c:v>
                </c:pt>
                <c:pt idx="532">
                  <c:v>5469182.707206143</c:v>
                </c:pt>
                <c:pt idx="533">
                  <c:v>5469182.707271008</c:v>
                </c:pt>
                <c:pt idx="534">
                  <c:v>5469182.707276206</c:v>
                </c:pt>
                <c:pt idx="535">
                  <c:v>5469182.707227654</c:v>
                </c:pt>
                <c:pt idx="536">
                  <c:v>5469182.707212132</c:v>
                </c:pt>
                <c:pt idx="537">
                  <c:v>5469182.707218781</c:v>
                </c:pt>
                <c:pt idx="538">
                  <c:v>5469182.707162147</c:v>
                </c:pt>
                <c:pt idx="539">
                  <c:v>5469182.707114435</c:v>
                </c:pt>
                <c:pt idx="540">
                  <c:v>5469182.707163276</c:v>
                </c:pt>
                <c:pt idx="541">
                  <c:v>5469182.707107689</c:v>
                </c:pt>
                <c:pt idx="542">
                  <c:v>5469182.707146238</c:v>
                </c:pt>
                <c:pt idx="543">
                  <c:v>5469182.706998046</c:v>
                </c:pt>
                <c:pt idx="544">
                  <c:v>5469182.706980217</c:v>
                </c:pt>
                <c:pt idx="545">
                  <c:v>5469182.707024157</c:v>
                </c:pt>
                <c:pt idx="546">
                  <c:v>5469182.707033698</c:v>
                </c:pt>
                <c:pt idx="547">
                  <c:v>5469182.707003349</c:v>
                </c:pt>
                <c:pt idx="548">
                  <c:v>5469182.706946</c:v>
                </c:pt>
                <c:pt idx="549">
                  <c:v>5469182.706999348</c:v>
                </c:pt>
                <c:pt idx="550">
                  <c:v>5469182.706998399</c:v>
                </c:pt>
                <c:pt idx="551">
                  <c:v>5469182.706950281</c:v>
                </c:pt>
                <c:pt idx="552">
                  <c:v>5469182.706877618</c:v>
                </c:pt>
                <c:pt idx="553">
                  <c:v>5469182.70689235</c:v>
                </c:pt>
                <c:pt idx="554">
                  <c:v>5469182.706924461</c:v>
                </c:pt>
                <c:pt idx="555">
                  <c:v>5469182.706957106</c:v>
                </c:pt>
                <c:pt idx="556">
                  <c:v>5469182.706866469</c:v>
                </c:pt>
                <c:pt idx="557">
                  <c:v>5469182.706858929</c:v>
                </c:pt>
                <c:pt idx="558">
                  <c:v>5469182.706880162</c:v>
                </c:pt>
                <c:pt idx="559">
                  <c:v>5469182.706851926</c:v>
                </c:pt>
                <c:pt idx="560">
                  <c:v>5469182.706884227</c:v>
                </c:pt>
                <c:pt idx="561">
                  <c:v>5469182.706855776</c:v>
                </c:pt>
                <c:pt idx="562">
                  <c:v>5469182.706859291</c:v>
                </c:pt>
                <c:pt idx="563">
                  <c:v>5469182.706844159</c:v>
                </c:pt>
                <c:pt idx="564">
                  <c:v>5469182.706852577</c:v>
                </c:pt>
                <c:pt idx="565">
                  <c:v>5469182.706905001</c:v>
                </c:pt>
                <c:pt idx="566">
                  <c:v>5469182.706866672</c:v>
                </c:pt>
                <c:pt idx="567">
                  <c:v>5469182.706859291</c:v>
                </c:pt>
                <c:pt idx="568">
                  <c:v>5469182.706858359</c:v>
                </c:pt>
                <c:pt idx="569">
                  <c:v>5469182.706908288</c:v>
                </c:pt>
                <c:pt idx="570">
                  <c:v>5469182.706871651</c:v>
                </c:pt>
                <c:pt idx="571">
                  <c:v>5469182.706903185</c:v>
                </c:pt>
                <c:pt idx="572">
                  <c:v>5469182.706892866</c:v>
                </c:pt>
                <c:pt idx="573">
                  <c:v>5469182.706838831</c:v>
                </c:pt>
                <c:pt idx="574">
                  <c:v>5469182.706872785</c:v>
                </c:pt>
                <c:pt idx="575">
                  <c:v>5469182.706868286</c:v>
                </c:pt>
                <c:pt idx="576">
                  <c:v>5469182.706840105</c:v>
                </c:pt>
                <c:pt idx="577">
                  <c:v>5469182.706856878</c:v>
                </c:pt>
                <c:pt idx="578">
                  <c:v>5469182.7068459</c:v>
                </c:pt>
                <c:pt idx="579">
                  <c:v>5469182.706848103</c:v>
                </c:pt>
                <c:pt idx="580">
                  <c:v>5469182.7068275</c:v>
                </c:pt>
                <c:pt idx="581">
                  <c:v>5469182.706832531</c:v>
                </c:pt>
                <c:pt idx="582">
                  <c:v>5469182.706813726</c:v>
                </c:pt>
                <c:pt idx="583">
                  <c:v>5469182.706812819</c:v>
                </c:pt>
                <c:pt idx="584">
                  <c:v>5469182.706807494</c:v>
                </c:pt>
                <c:pt idx="585">
                  <c:v>5469182.706798203</c:v>
                </c:pt>
                <c:pt idx="586">
                  <c:v>5469182.706791205</c:v>
                </c:pt>
                <c:pt idx="587">
                  <c:v>5469182.706796404</c:v>
                </c:pt>
                <c:pt idx="588">
                  <c:v>5469182.706817742</c:v>
                </c:pt>
                <c:pt idx="589">
                  <c:v>5469182.70679911</c:v>
                </c:pt>
                <c:pt idx="590">
                  <c:v>5469182.70680462</c:v>
                </c:pt>
                <c:pt idx="591">
                  <c:v>5469182.706801552</c:v>
                </c:pt>
                <c:pt idx="592">
                  <c:v>5469182.70678011</c:v>
                </c:pt>
                <c:pt idx="593">
                  <c:v>5469182.706777903</c:v>
                </c:pt>
                <c:pt idx="594">
                  <c:v>5469182.706760818</c:v>
                </c:pt>
                <c:pt idx="595">
                  <c:v>5469182.706771052</c:v>
                </c:pt>
                <c:pt idx="596">
                  <c:v>5469182.706770075</c:v>
                </c:pt>
                <c:pt idx="597">
                  <c:v>5469182.706766395</c:v>
                </c:pt>
                <c:pt idx="598">
                  <c:v>5469182.706765976</c:v>
                </c:pt>
                <c:pt idx="599">
                  <c:v>5469182.706770321</c:v>
                </c:pt>
                <c:pt idx="600">
                  <c:v>5469182.7067665</c:v>
                </c:pt>
                <c:pt idx="601">
                  <c:v>5469182.706770585</c:v>
                </c:pt>
                <c:pt idx="602">
                  <c:v>5469182.706769243</c:v>
                </c:pt>
                <c:pt idx="603">
                  <c:v>5469182.706779019</c:v>
                </c:pt>
                <c:pt idx="604">
                  <c:v>5469182.706764156</c:v>
                </c:pt>
                <c:pt idx="605">
                  <c:v>5469182.706764497</c:v>
                </c:pt>
                <c:pt idx="606">
                  <c:v>5469182.706762001</c:v>
                </c:pt>
                <c:pt idx="607">
                  <c:v>5469182.706762595</c:v>
                </c:pt>
                <c:pt idx="608">
                  <c:v>5469182.706758088</c:v>
                </c:pt>
                <c:pt idx="609">
                  <c:v>5469182.706759332</c:v>
                </c:pt>
                <c:pt idx="610">
                  <c:v>5469182.706760062</c:v>
                </c:pt>
                <c:pt idx="611">
                  <c:v>5469182.706758879</c:v>
                </c:pt>
                <c:pt idx="612">
                  <c:v>5469182.706754499</c:v>
                </c:pt>
                <c:pt idx="613">
                  <c:v>5469182.706755163</c:v>
                </c:pt>
                <c:pt idx="614">
                  <c:v>5469182.706755821</c:v>
                </c:pt>
                <c:pt idx="615">
                  <c:v>5469182.706754808</c:v>
                </c:pt>
                <c:pt idx="616">
                  <c:v>5469182.706752899</c:v>
                </c:pt>
                <c:pt idx="617">
                  <c:v>5469182.706753684</c:v>
                </c:pt>
                <c:pt idx="618">
                  <c:v>5469182.706751352</c:v>
                </c:pt>
                <c:pt idx="619">
                  <c:v>5469182.706749573</c:v>
                </c:pt>
                <c:pt idx="620">
                  <c:v>5469182.7067488</c:v>
                </c:pt>
                <c:pt idx="621">
                  <c:v>5469182.706748621</c:v>
                </c:pt>
                <c:pt idx="622">
                  <c:v>5469182.706750344</c:v>
                </c:pt>
                <c:pt idx="623">
                  <c:v>5469182.706749687</c:v>
                </c:pt>
                <c:pt idx="624">
                  <c:v>5469182.706748451</c:v>
                </c:pt>
                <c:pt idx="625">
                  <c:v>5469182.70674732</c:v>
                </c:pt>
                <c:pt idx="626">
                  <c:v>5469182.70674946</c:v>
                </c:pt>
                <c:pt idx="627">
                  <c:v>5469182.706748017</c:v>
                </c:pt>
                <c:pt idx="628">
                  <c:v>5469182.706748396</c:v>
                </c:pt>
                <c:pt idx="629">
                  <c:v>5469182.706748181</c:v>
                </c:pt>
                <c:pt idx="630">
                  <c:v>5469182.706748403</c:v>
                </c:pt>
                <c:pt idx="631">
                  <c:v>5469182.706749359</c:v>
                </c:pt>
                <c:pt idx="632">
                  <c:v>5469182.706749205</c:v>
                </c:pt>
                <c:pt idx="633">
                  <c:v>5469182.706747762</c:v>
                </c:pt>
                <c:pt idx="634">
                  <c:v>5469182.706747796</c:v>
                </c:pt>
                <c:pt idx="635">
                  <c:v>5469182.706747446</c:v>
                </c:pt>
                <c:pt idx="636">
                  <c:v>5469182.706749573</c:v>
                </c:pt>
                <c:pt idx="637">
                  <c:v>5469182.706747345</c:v>
                </c:pt>
                <c:pt idx="638">
                  <c:v>5469182.706748703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CO!$C$2:$C$640</c:f>
              <c:numCache>
                <c:formatCode>General</c:formatCode>
                <c:ptCount val="639"/>
                <c:pt idx="0">
                  <c:v>0</c:v>
                </c:pt>
                <c:pt idx="1">
                  <c:v>473033.9292496872</c:v>
                </c:pt>
                <c:pt idx="2">
                  <c:v>474050.2321065217</c:v>
                </c:pt>
                <c:pt idx="3">
                  <c:v>473703.195498364</c:v>
                </c:pt>
                <c:pt idx="4">
                  <c:v>476171.4255782267</c:v>
                </c:pt>
                <c:pt idx="5">
                  <c:v>475988.2312672472</c:v>
                </c:pt>
                <c:pt idx="6">
                  <c:v>478289.8661496593</c:v>
                </c:pt>
                <c:pt idx="7">
                  <c:v>478859.4397646219</c:v>
                </c:pt>
                <c:pt idx="8">
                  <c:v>481077.9840445224</c:v>
                </c:pt>
                <c:pt idx="9">
                  <c:v>481385.0069135191</c:v>
                </c:pt>
                <c:pt idx="10">
                  <c:v>483285.6746512486</c:v>
                </c:pt>
                <c:pt idx="11">
                  <c:v>483254.2157183515</c:v>
                </c:pt>
                <c:pt idx="12">
                  <c:v>484786.4880796734</c:v>
                </c:pt>
                <c:pt idx="13">
                  <c:v>484379.4879698149</c:v>
                </c:pt>
                <c:pt idx="14">
                  <c:v>485515.2453450821</c:v>
                </c:pt>
                <c:pt idx="15">
                  <c:v>484713.1305488203</c:v>
                </c:pt>
                <c:pt idx="16">
                  <c:v>485435.251349929</c:v>
                </c:pt>
                <c:pt idx="17">
                  <c:v>484227.7314796064</c:v>
                </c:pt>
                <c:pt idx="18">
                  <c:v>484554.3342464117</c:v>
                </c:pt>
                <c:pt idx="19">
                  <c:v>482970.8602029971</c:v>
                </c:pt>
                <c:pt idx="20">
                  <c:v>492341.4705916774</c:v>
                </c:pt>
                <c:pt idx="21">
                  <c:v>494338.377457622</c:v>
                </c:pt>
                <c:pt idx="22">
                  <c:v>495783.7589402509</c:v>
                </c:pt>
                <c:pt idx="23">
                  <c:v>497893.776092715</c:v>
                </c:pt>
                <c:pt idx="24">
                  <c:v>498683.4783409024</c:v>
                </c:pt>
                <c:pt idx="25">
                  <c:v>501667.7287893316</c:v>
                </c:pt>
                <c:pt idx="26">
                  <c:v>502338.6778885461</c:v>
                </c:pt>
                <c:pt idx="27">
                  <c:v>505092.4131117192</c:v>
                </c:pt>
                <c:pt idx="28">
                  <c:v>505646.0302768003</c:v>
                </c:pt>
                <c:pt idx="29">
                  <c:v>509020.7747992508</c:v>
                </c:pt>
                <c:pt idx="30">
                  <c:v>509453.2811947193</c:v>
                </c:pt>
                <c:pt idx="31">
                  <c:v>513751.0702861039</c:v>
                </c:pt>
                <c:pt idx="32">
                  <c:v>518967.1673120515</c:v>
                </c:pt>
                <c:pt idx="33">
                  <c:v>521046.1942180288</c:v>
                </c:pt>
                <c:pt idx="34">
                  <c:v>521228.3824563</c:v>
                </c:pt>
                <c:pt idx="35">
                  <c:v>528177.1602726758</c:v>
                </c:pt>
                <c:pt idx="36">
                  <c:v>536130.0777143682</c:v>
                </c:pt>
                <c:pt idx="37">
                  <c:v>540114.2840134442</c:v>
                </c:pt>
                <c:pt idx="38">
                  <c:v>543052.8567424658</c:v>
                </c:pt>
                <c:pt idx="39">
                  <c:v>555779.3189557974</c:v>
                </c:pt>
                <c:pt idx="40">
                  <c:v>560939.4001647143</c:v>
                </c:pt>
                <c:pt idx="41">
                  <c:v>566067.9014954716</c:v>
                </c:pt>
                <c:pt idx="42">
                  <c:v>565198.4144134831</c:v>
                </c:pt>
                <c:pt idx="43">
                  <c:v>571583.7834166945</c:v>
                </c:pt>
                <c:pt idx="44">
                  <c:v>572353.3100874546</c:v>
                </c:pt>
                <c:pt idx="45">
                  <c:v>576996.2162493821</c:v>
                </c:pt>
                <c:pt idx="46">
                  <c:v>577603.7889967205</c:v>
                </c:pt>
                <c:pt idx="47">
                  <c:v>583563.0754224345</c:v>
                </c:pt>
                <c:pt idx="48">
                  <c:v>587591.1347251976</c:v>
                </c:pt>
                <c:pt idx="49">
                  <c:v>587907.5267478938</c:v>
                </c:pt>
                <c:pt idx="50">
                  <c:v>594144.5013880676</c:v>
                </c:pt>
                <c:pt idx="51">
                  <c:v>602373.0569880336</c:v>
                </c:pt>
                <c:pt idx="52">
                  <c:v>610951.3450766485</c:v>
                </c:pt>
                <c:pt idx="53">
                  <c:v>614961.6182067863</c:v>
                </c:pt>
                <c:pt idx="54">
                  <c:v>614722.6470836485</c:v>
                </c:pt>
                <c:pt idx="55">
                  <c:v>623187.3666305732</c:v>
                </c:pt>
                <c:pt idx="56">
                  <c:v>631690.468591956</c:v>
                </c:pt>
                <c:pt idx="57">
                  <c:v>634824.5708423426</c:v>
                </c:pt>
                <c:pt idx="58">
                  <c:v>635651.8134265156</c:v>
                </c:pt>
                <c:pt idx="59">
                  <c:v>650200.5528413765</c:v>
                </c:pt>
                <c:pt idx="60">
                  <c:v>654122.2486145614</c:v>
                </c:pt>
                <c:pt idx="61">
                  <c:v>654079.0521213787</c:v>
                </c:pt>
                <c:pt idx="62">
                  <c:v>659199.7616640053</c:v>
                </c:pt>
                <c:pt idx="63">
                  <c:v>659147.7858280658</c:v>
                </c:pt>
                <c:pt idx="64">
                  <c:v>658323.1225414155</c:v>
                </c:pt>
                <c:pt idx="65">
                  <c:v>662879.1187768599</c:v>
                </c:pt>
                <c:pt idx="66">
                  <c:v>663239.7808055473</c:v>
                </c:pt>
                <c:pt idx="67">
                  <c:v>669533.1392755149</c:v>
                </c:pt>
                <c:pt idx="68">
                  <c:v>671627.9926750916</c:v>
                </c:pt>
                <c:pt idx="69">
                  <c:v>671896.611563917</c:v>
                </c:pt>
                <c:pt idx="70">
                  <c:v>683124.2378368543</c:v>
                </c:pt>
                <c:pt idx="71">
                  <c:v>694333.6900537213</c:v>
                </c:pt>
                <c:pt idx="72">
                  <c:v>700113.2553405295</c:v>
                </c:pt>
                <c:pt idx="73">
                  <c:v>699715.0405476945</c:v>
                </c:pt>
                <c:pt idx="74">
                  <c:v>711735.353534419</c:v>
                </c:pt>
                <c:pt idx="75">
                  <c:v>722410.5196977492</c:v>
                </c:pt>
                <c:pt idx="76">
                  <c:v>730027.632852055</c:v>
                </c:pt>
                <c:pt idx="77">
                  <c:v>730115.2721992976</c:v>
                </c:pt>
                <c:pt idx="78">
                  <c:v>742381.0791643453</c:v>
                </c:pt>
                <c:pt idx="79">
                  <c:v>746373.4544218824</c:v>
                </c:pt>
                <c:pt idx="80">
                  <c:v>746229.3815994402</c:v>
                </c:pt>
                <c:pt idx="81">
                  <c:v>750379.4736626598</c:v>
                </c:pt>
                <c:pt idx="82">
                  <c:v>750276.5175239868</c:v>
                </c:pt>
                <c:pt idx="83">
                  <c:v>759832.1973248408</c:v>
                </c:pt>
                <c:pt idx="84">
                  <c:v>764732.6567106396</c:v>
                </c:pt>
                <c:pt idx="85">
                  <c:v>764672.6750587856</c:v>
                </c:pt>
                <c:pt idx="86">
                  <c:v>771348.4019653749</c:v>
                </c:pt>
                <c:pt idx="87">
                  <c:v>779719.2725675388</c:v>
                </c:pt>
                <c:pt idx="88">
                  <c:v>789450.9350233658</c:v>
                </c:pt>
                <c:pt idx="89">
                  <c:v>799299.929725935</c:v>
                </c:pt>
                <c:pt idx="90">
                  <c:v>810852.3354085147</c:v>
                </c:pt>
                <c:pt idx="91">
                  <c:v>814733.9682133779</c:v>
                </c:pt>
                <c:pt idx="92">
                  <c:v>814750.206045726</c:v>
                </c:pt>
                <c:pt idx="93">
                  <c:v>824635.270297336</c:v>
                </c:pt>
                <c:pt idx="94">
                  <c:v>832186.3882019095</c:v>
                </c:pt>
                <c:pt idx="95">
                  <c:v>833753.5047490014</c:v>
                </c:pt>
                <c:pt idx="96">
                  <c:v>833781.0954596091</c:v>
                </c:pt>
                <c:pt idx="97">
                  <c:v>848759.1921447492</c:v>
                </c:pt>
                <c:pt idx="98">
                  <c:v>853592.614315792</c:v>
                </c:pt>
                <c:pt idx="99">
                  <c:v>853374.4669825577</c:v>
                </c:pt>
                <c:pt idx="100">
                  <c:v>857261.0526160476</c:v>
                </c:pt>
                <c:pt idx="101">
                  <c:v>857150.1237584878</c:v>
                </c:pt>
                <c:pt idx="102">
                  <c:v>863197.6937488692</c:v>
                </c:pt>
                <c:pt idx="103">
                  <c:v>862992.8810410755</c:v>
                </c:pt>
                <c:pt idx="104">
                  <c:v>871291.3920172952</c:v>
                </c:pt>
                <c:pt idx="105">
                  <c:v>877436.2949465071</c:v>
                </c:pt>
                <c:pt idx="106">
                  <c:v>884850.1081201457</c:v>
                </c:pt>
                <c:pt idx="107">
                  <c:v>893178.1514977543</c:v>
                </c:pt>
                <c:pt idx="108">
                  <c:v>903053.8645489811</c:v>
                </c:pt>
                <c:pt idx="109">
                  <c:v>914696.0549206744</c:v>
                </c:pt>
                <c:pt idx="110">
                  <c:v>921084.1799526897</c:v>
                </c:pt>
                <c:pt idx="111">
                  <c:v>920567.8753923569</c:v>
                </c:pt>
                <c:pt idx="112">
                  <c:v>931831.825234012</c:v>
                </c:pt>
                <c:pt idx="113">
                  <c:v>940964.0121514909</c:v>
                </c:pt>
                <c:pt idx="114">
                  <c:v>947754.1427758022</c:v>
                </c:pt>
                <c:pt idx="115">
                  <c:v>947463.5761691531</c:v>
                </c:pt>
                <c:pt idx="116">
                  <c:v>958301.6303821129</c:v>
                </c:pt>
                <c:pt idx="117">
                  <c:v>960565.9942430657</c:v>
                </c:pt>
                <c:pt idx="118">
                  <c:v>960224.0930860157</c:v>
                </c:pt>
                <c:pt idx="119">
                  <c:v>965568.3567491395</c:v>
                </c:pt>
                <c:pt idx="120">
                  <c:v>964965.9309409725</c:v>
                </c:pt>
                <c:pt idx="121">
                  <c:v>970237.992181906</c:v>
                </c:pt>
                <c:pt idx="122">
                  <c:v>970217.8327591415</c:v>
                </c:pt>
                <c:pt idx="123">
                  <c:v>975273.3961184964</c:v>
                </c:pt>
                <c:pt idx="124">
                  <c:v>985209.5931180688</c:v>
                </c:pt>
                <c:pt idx="125">
                  <c:v>992308.7550797802</c:v>
                </c:pt>
                <c:pt idx="126">
                  <c:v>1000824.443166456</c:v>
                </c:pt>
                <c:pt idx="127">
                  <c:v>1010157.481899472</c:v>
                </c:pt>
                <c:pt idx="128">
                  <c:v>1019796.960523859</c:v>
                </c:pt>
                <c:pt idx="129">
                  <c:v>1030315.654922271</c:v>
                </c:pt>
                <c:pt idx="130">
                  <c:v>1033601.288722078</c:v>
                </c:pt>
                <c:pt idx="131">
                  <c:v>1034288.987350622</c:v>
                </c:pt>
                <c:pt idx="132">
                  <c:v>1040143.109173062</c:v>
                </c:pt>
                <c:pt idx="133">
                  <c:v>1048418.996027254</c:v>
                </c:pt>
                <c:pt idx="134">
                  <c:v>1060450.427045703</c:v>
                </c:pt>
                <c:pt idx="135">
                  <c:v>1068410.728697003</c:v>
                </c:pt>
                <c:pt idx="136">
                  <c:v>1070999.743306434</c:v>
                </c:pt>
                <c:pt idx="137">
                  <c:v>1071027.830931298</c:v>
                </c:pt>
                <c:pt idx="138">
                  <c:v>1073242.142296465</c:v>
                </c:pt>
                <c:pt idx="139">
                  <c:v>1073752.831400857</c:v>
                </c:pt>
                <c:pt idx="140">
                  <c:v>1077379.927327847</c:v>
                </c:pt>
                <c:pt idx="141">
                  <c:v>1076785.604810528</c:v>
                </c:pt>
                <c:pt idx="142">
                  <c:v>1082160.700349941</c:v>
                </c:pt>
                <c:pt idx="143">
                  <c:v>1083052.061707234</c:v>
                </c:pt>
                <c:pt idx="144">
                  <c:v>1090481.480130184</c:v>
                </c:pt>
                <c:pt idx="145">
                  <c:v>1095290.416631872</c:v>
                </c:pt>
                <c:pt idx="146">
                  <c:v>1100749.192514177</c:v>
                </c:pt>
                <c:pt idx="147">
                  <c:v>1106507.570267003</c:v>
                </c:pt>
                <c:pt idx="148">
                  <c:v>1113938.317431951</c:v>
                </c:pt>
                <c:pt idx="149">
                  <c:v>1120401.606168856</c:v>
                </c:pt>
                <c:pt idx="150">
                  <c:v>1119674.161263066</c:v>
                </c:pt>
                <c:pt idx="151">
                  <c:v>1131189.575867978</c:v>
                </c:pt>
                <c:pt idx="152">
                  <c:v>1134723.582534999</c:v>
                </c:pt>
                <c:pt idx="153">
                  <c:v>1129066.80035953</c:v>
                </c:pt>
                <c:pt idx="154">
                  <c:v>1129763.496660717</c:v>
                </c:pt>
                <c:pt idx="155">
                  <c:v>1134963.370228275</c:v>
                </c:pt>
                <c:pt idx="156">
                  <c:v>1136193.942088987</c:v>
                </c:pt>
                <c:pt idx="157">
                  <c:v>1136861.441724081</c:v>
                </c:pt>
                <c:pt idx="158">
                  <c:v>1137124.214171192</c:v>
                </c:pt>
                <c:pt idx="159">
                  <c:v>1138296.154855162</c:v>
                </c:pt>
                <c:pt idx="160">
                  <c:v>1140790.876977877</c:v>
                </c:pt>
                <c:pt idx="161">
                  <c:v>1140694.577845244</c:v>
                </c:pt>
                <c:pt idx="162">
                  <c:v>1140086.816873714</c:v>
                </c:pt>
                <c:pt idx="163">
                  <c:v>1139991.014419835</c:v>
                </c:pt>
                <c:pt idx="164">
                  <c:v>1145839.088080247</c:v>
                </c:pt>
                <c:pt idx="165">
                  <c:v>1149582.289057251</c:v>
                </c:pt>
                <c:pt idx="166">
                  <c:v>1153622.206254184</c:v>
                </c:pt>
                <c:pt idx="167">
                  <c:v>1157827.429809725</c:v>
                </c:pt>
                <c:pt idx="168">
                  <c:v>1155653.704138696</c:v>
                </c:pt>
                <c:pt idx="169">
                  <c:v>1155834.249286832</c:v>
                </c:pt>
                <c:pt idx="170">
                  <c:v>1150766.08575418</c:v>
                </c:pt>
                <c:pt idx="171">
                  <c:v>1147573.791622993</c:v>
                </c:pt>
                <c:pt idx="172">
                  <c:v>1161425.238987323</c:v>
                </c:pt>
                <c:pt idx="173">
                  <c:v>1159955.224673126</c:v>
                </c:pt>
                <c:pt idx="174">
                  <c:v>1163082.96448117</c:v>
                </c:pt>
                <c:pt idx="175">
                  <c:v>1161791.973219143</c:v>
                </c:pt>
                <c:pt idx="176">
                  <c:v>1163672.331380729</c:v>
                </c:pt>
                <c:pt idx="177">
                  <c:v>1162433.712751769</c:v>
                </c:pt>
                <c:pt idx="178">
                  <c:v>1165180.47097813</c:v>
                </c:pt>
                <c:pt idx="179">
                  <c:v>1162400.76663392</c:v>
                </c:pt>
                <c:pt idx="180">
                  <c:v>1167379.067475084</c:v>
                </c:pt>
                <c:pt idx="181">
                  <c:v>1170754.324114515</c:v>
                </c:pt>
                <c:pt idx="182">
                  <c:v>1167644.534015659</c:v>
                </c:pt>
                <c:pt idx="183">
                  <c:v>1170633.019259495</c:v>
                </c:pt>
                <c:pt idx="184">
                  <c:v>1171135.814888426</c:v>
                </c:pt>
                <c:pt idx="185">
                  <c:v>1170779.385624194</c:v>
                </c:pt>
                <c:pt idx="186">
                  <c:v>1169363.299082395</c:v>
                </c:pt>
                <c:pt idx="187">
                  <c:v>1171192.29034187</c:v>
                </c:pt>
                <c:pt idx="188">
                  <c:v>1175229.717888807</c:v>
                </c:pt>
                <c:pt idx="189">
                  <c:v>1167470.402304783</c:v>
                </c:pt>
                <c:pt idx="190">
                  <c:v>1166534.35002375</c:v>
                </c:pt>
                <c:pt idx="191">
                  <c:v>1171784.833812532</c:v>
                </c:pt>
                <c:pt idx="192">
                  <c:v>1164182.197826442</c:v>
                </c:pt>
                <c:pt idx="193">
                  <c:v>1167525.361162831</c:v>
                </c:pt>
                <c:pt idx="194">
                  <c:v>1164297.134312164</c:v>
                </c:pt>
                <c:pt idx="195">
                  <c:v>1167052.514821592</c:v>
                </c:pt>
                <c:pt idx="196">
                  <c:v>1167759.716523875</c:v>
                </c:pt>
                <c:pt idx="197">
                  <c:v>1167918.31673857</c:v>
                </c:pt>
                <c:pt idx="198">
                  <c:v>1164278.798324456</c:v>
                </c:pt>
                <c:pt idx="199">
                  <c:v>1170135.932790627</c:v>
                </c:pt>
                <c:pt idx="200">
                  <c:v>1166787.458876185</c:v>
                </c:pt>
                <c:pt idx="201">
                  <c:v>1166261.694016811</c:v>
                </c:pt>
                <c:pt idx="202">
                  <c:v>1174238.854368439</c:v>
                </c:pt>
                <c:pt idx="203">
                  <c:v>1168326.578591417</c:v>
                </c:pt>
                <c:pt idx="204">
                  <c:v>1163596.025451769</c:v>
                </c:pt>
                <c:pt idx="205">
                  <c:v>1170169.905105103</c:v>
                </c:pt>
                <c:pt idx="206">
                  <c:v>1167186.66199993</c:v>
                </c:pt>
                <c:pt idx="207">
                  <c:v>1167026.578545702</c:v>
                </c:pt>
                <c:pt idx="208">
                  <c:v>1167404.186833609</c:v>
                </c:pt>
                <c:pt idx="209">
                  <c:v>1170511.609886667</c:v>
                </c:pt>
                <c:pt idx="210">
                  <c:v>1168176.024303433</c:v>
                </c:pt>
                <c:pt idx="211">
                  <c:v>1165791.790089102</c:v>
                </c:pt>
                <c:pt idx="212">
                  <c:v>1166978.107593754</c:v>
                </c:pt>
                <c:pt idx="213">
                  <c:v>1171518.666950067</c:v>
                </c:pt>
                <c:pt idx="214">
                  <c:v>1167939.756856116</c:v>
                </c:pt>
                <c:pt idx="215">
                  <c:v>1167218.873629981</c:v>
                </c:pt>
                <c:pt idx="216">
                  <c:v>1168458.570648242</c:v>
                </c:pt>
                <c:pt idx="217">
                  <c:v>1167288.348364208</c:v>
                </c:pt>
                <c:pt idx="218">
                  <c:v>1165530.328275619</c:v>
                </c:pt>
                <c:pt idx="219">
                  <c:v>1164948.76489676</c:v>
                </c:pt>
                <c:pt idx="220">
                  <c:v>1166265.738432079</c:v>
                </c:pt>
                <c:pt idx="221">
                  <c:v>1165338.833696764</c:v>
                </c:pt>
                <c:pt idx="222">
                  <c:v>1163517.417525418</c:v>
                </c:pt>
                <c:pt idx="223">
                  <c:v>1165318.188377511</c:v>
                </c:pt>
                <c:pt idx="224">
                  <c:v>1163701.60331506</c:v>
                </c:pt>
                <c:pt idx="225">
                  <c:v>1163636.169587027</c:v>
                </c:pt>
                <c:pt idx="226">
                  <c:v>1164933.838153908</c:v>
                </c:pt>
                <c:pt idx="227">
                  <c:v>1165258.688301577</c:v>
                </c:pt>
                <c:pt idx="228">
                  <c:v>1165710.846809975</c:v>
                </c:pt>
                <c:pt idx="229">
                  <c:v>1165325.972419944</c:v>
                </c:pt>
                <c:pt idx="230">
                  <c:v>1164031.967381686</c:v>
                </c:pt>
                <c:pt idx="231">
                  <c:v>1165408.008903673</c:v>
                </c:pt>
                <c:pt idx="232">
                  <c:v>1164144.488339904</c:v>
                </c:pt>
                <c:pt idx="233">
                  <c:v>1165296.729382752</c:v>
                </c:pt>
                <c:pt idx="234">
                  <c:v>1165245.710237144</c:v>
                </c:pt>
                <c:pt idx="235">
                  <c:v>1165575.532142031</c:v>
                </c:pt>
                <c:pt idx="236">
                  <c:v>1166012.655010577</c:v>
                </c:pt>
                <c:pt idx="237">
                  <c:v>1166595.201958044</c:v>
                </c:pt>
                <c:pt idx="238">
                  <c:v>1166766.963477801</c:v>
                </c:pt>
                <c:pt idx="239">
                  <c:v>1166783.656017246</c:v>
                </c:pt>
                <c:pt idx="240">
                  <c:v>1166148.716016083</c:v>
                </c:pt>
                <c:pt idx="241">
                  <c:v>1165898.897076377</c:v>
                </c:pt>
                <c:pt idx="242">
                  <c:v>1166814.617233786</c:v>
                </c:pt>
                <c:pt idx="243">
                  <c:v>1166277.254127387</c:v>
                </c:pt>
                <c:pt idx="244">
                  <c:v>1167437.744375631</c:v>
                </c:pt>
                <c:pt idx="245">
                  <c:v>1166126.676401346</c:v>
                </c:pt>
                <c:pt idx="246">
                  <c:v>1166425.773424368</c:v>
                </c:pt>
                <c:pt idx="247">
                  <c:v>1166853.209253817</c:v>
                </c:pt>
                <c:pt idx="248">
                  <c:v>1164804.006591909</c:v>
                </c:pt>
                <c:pt idx="249">
                  <c:v>1165370.258766944</c:v>
                </c:pt>
                <c:pt idx="250">
                  <c:v>1164379.767025197</c:v>
                </c:pt>
                <c:pt idx="251">
                  <c:v>1164093.548315095</c:v>
                </c:pt>
                <c:pt idx="252">
                  <c:v>1164821.699496844</c:v>
                </c:pt>
                <c:pt idx="253">
                  <c:v>1164736.968573907</c:v>
                </c:pt>
                <c:pt idx="254">
                  <c:v>1163850.860604836</c:v>
                </c:pt>
                <c:pt idx="255">
                  <c:v>1164302.413272077</c:v>
                </c:pt>
                <c:pt idx="256">
                  <c:v>1165891.295353975</c:v>
                </c:pt>
                <c:pt idx="257">
                  <c:v>1167208.467304075</c:v>
                </c:pt>
                <c:pt idx="258">
                  <c:v>1165507.252684218</c:v>
                </c:pt>
                <c:pt idx="259">
                  <c:v>1165959.831402682</c:v>
                </c:pt>
                <c:pt idx="260">
                  <c:v>1166068.124125593</c:v>
                </c:pt>
                <c:pt idx="261">
                  <c:v>1165366.347389434</c:v>
                </c:pt>
                <c:pt idx="262">
                  <c:v>1166103.234599858</c:v>
                </c:pt>
                <c:pt idx="263">
                  <c:v>1165976.240780809</c:v>
                </c:pt>
                <c:pt idx="264">
                  <c:v>1166695.442100307</c:v>
                </c:pt>
                <c:pt idx="265">
                  <c:v>1167103.609611603</c:v>
                </c:pt>
                <c:pt idx="266">
                  <c:v>1165462.681878954</c:v>
                </c:pt>
                <c:pt idx="267">
                  <c:v>1166654.049101467</c:v>
                </c:pt>
                <c:pt idx="268">
                  <c:v>1165432.0366296</c:v>
                </c:pt>
                <c:pt idx="269">
                  <c:v>1166962.769561794</c:v>
                </c:pt>
                <c:pt idx="270">
                  <c:v>1165622.971309432</c:v>
                </c:pt>
                <c:pt idx="271">
                  <c:v>1164789.66065043</c:v>
                </c:pt>
                <c:pt idx="272">
                  <c:v>1165716.988749053</c:v>
                </c:pt>
                <c:pt idx="273">
                  <c:v>1165113.310161682</c:v>
                </c:pt>
                <c:pt idx="274">
                  <c:v>1165301.23858287</c:v>
                </c:pt>
                <c:pt idx="275">
                  <c:v>1164183.71630714</c:v>
                </c:pt>
                <c:pt idx="276">
                  <c:v>1164710.452819882</c:v>
                </c:pt>
                <c:pt idx="277">
                  <c:v>1165477.066501842</c:v>
                </c:pt>
                <c:pt idx="278">
                  <c:v>1165006.332219252</c:v>
                </c:pt>
                <c:pt idx="279">
                  <c:v>1165544.810148057</c:v>
                </c:pt>
                <c:pt idx="280">
                  <c:v>1165293.287490389</c:v>
                </c:pt>
                <c:pt idx="281">
                  <c:v>1165569.673557392</c:v>
                </c:pt>
                <c:pt idx="282">
                  <c:v>1165863.103725916</c:v>
                </c:pt>
                <c:pt idx="283">
                  <c:v>1165874.700089373</c:v>
                </c:pt>
                <c:pt idx="284">
                  <c:v>1166854.132867737</c:v>
                </c:pt>
                <c:pt idx="285">
                  <c:v>1166405.56970846</c:v>
                </c:pt>
                <c:pt idx="286">
                  <c:v>1167132.255509722</c:v>
                </c:pt>
                <c:pt idx="287">
                  <c:v>1167257.551556234</c:v>
                </c:pt>
                <c:pt idx="288">
                  <c:v>1167081.088209758</c:v>
                </c:pt>
                <c:pt idx="289">
                  <c:v>1167274.846451683</c:v>
                </c:pt>
                <c:pt idx="290">
                  <c:v>1166603.758561575</c:v>
                </c:pt>
                <c:pt idx="291">
                  <c:v>1167402.829132258</c:v>
                </c:pt>
                <c:pt idx="292">
                  <c:v>1167776.088663382</c:v>
                </c:pt>
                <c:pt idx="293">
                  <c:v>1167132.840563704</c:v>
                </c:pt>
                <c:pt idx="294">
                  <c:v>1167022.961259402</c:v>
                </c:pt>
                <c:pt idx="295">
                  <c:v>1167277.983018416</c:v>
                </c:pt>
                <c:pt idx="296">
                  <c:v>1166929.7189258</c:v>
                </c:pt>
                <c:pt idx="297">
                  <c:v>1167039.311031057</c:v>
                </c:pt>
                <c:pt idx="298">
                  <c:v>1166784.024315894</c:v>
                </c:pt>
                <c:pt idx="299">
                  <c:v>1166865.078066491</c:v>
                </c:pt>
                <c:pt idx="300">
                  <c:v>1166733.294476888</c:v>
                </c:pt>
                <c:pt idx="301">
                  <c:v>1166667.050227383</c:v>
                </c:pt>
                <c:pt idx="302">
                  <c:v>1166566.526540196</c:v>
                </c:pt>
                <c:pt idx="303">
                  <c:v>1166951.117516884</c:v>
                </c:pt>
                <c:pt idx="304">
                  <c:v>1165242.359603781</c:v>
                </c:pt>
                <c:pt idx="305">
                  <c:v>1166715.360703708</c:v>
                </c:pt>
                <c:pt idx="306">
                  <c:v>1166219.532715561</c:v>
                </c:pt>
                <c:pt idx="307">
                  <c:v>1166264.554021292</c:v>
                </c:pt>
                <c:pt idx="308">
                  <c:v>1166536.743444323</c:v>
                </c:pt>
                <c:pt idx="309">
                  <c:v>1166904.687231889</c:v>
                </c:pt>
                <c:pt idx="310">
                  <c:v>1166734.774191926</c:v>
                </c:pt>
                <c:pt idx="311">
                  <c:v>1166690.088077213</c:v>
                </c:pt>
                <c:pt idx="312">
                  <c:v>1166863.368643254</c:v>
                </c:pt>
                <c:pt idx="313">
                  <c:v>1166723.05942782</c:v>
                </c:pt>
                <c:pt idx="314">
                  <c:v>1167104.895107337</c:v>
                </c:pt>
                <c:pt idx="315">
                  <c:v>1166708.497221101</c:v>
                </c:pt>
                <c:pt idx="316">
                  <c:v>1166711.021476069</c:v>
                </c:pt>
                <c:pt idx="317">
                  <c:v>1166682.934297233</c:v>
                </c:pt>
                <c:pt idx="318">
                  <c:v>1166773.503027134</c:v>
                </c:pt>
                <c:pt idx="319">
                  <c:v>1166847.285046026</c:v>
                </c:pt>
                <c:pt idx="320">
                  <c:v>1166437.835953102</c:v>
                </c:pt>
                <c:pt idx="321">
                  <c:v>1166555.85148717</c:v>
                </c:pt>
                <c:pt idx="322">
                  <c:v>1166670.97165092</c:v>
                </c:pt>
                <c:pt idx="323">
                  <c:v>1166619.553060764</c:v>
                </c:pt>
                <c:pt idx="324">
                  <c:v>1166618.617005453</c:v>
                </c:pt>
                <c:pt idx="325">
                  <c:v>1166615.57901898</c:v>
                </c:pt>
                <c:pt idx="326">
                  <c:v>1166491.826582242</c:v>
                </c:pt>
                <c:pt idx="327">
                  <c:v>1165973.673026543</c:v>
                </c:pt>
                <c:pt idx="328">
                  <c:v>1165919.622887124</c:v>
                </c:pt>
                <c:pt idx="329">
                  <c:v>1166338.896770648</c:v>
                </c:pt>
                <c:pt idx="330">
                  <c:v>1166152.180834292</c:v>
                </c:pt>
                <c:pt idx="331">
                  <c:v>1165961.651510772</c:v>
                </c:pt>
                <c:pt idx="332">
                  <c:v>1165987.957618912</c:v>
                </c:pt>
                <c:pt idx="333">
                  <c:v>1166136.819412022</c:v>
                </c:pt>
                <c:pt idx="334">
                  <c:v>1166182.242973205</c:v>
                </c:pt>
                <c:pt idx="335">
                  <c:v>1165970.260165196</c:v>
                </c:pt>
                <c:pt idx="336">
                  <c:v>1165973.813040837</c:v>
                </c:pt>
                <c:pt idx="337">
                  <c:v>1165931.87835024</c:v>
                </c:pt>
                <c:pt idx="338">
                  <c:v>1165972.75071629</c:v>
                </c:pt>
                <c:pt idx="339">
                  <c:v>1165706.505902967</c:v>
                </c:pt>
                <c:pt idx="340">
                  <c:v>1165856.704147129</c:v>
                </c:pt>
                <c:pt idx="341">
                  <c:v>1165832.814478228</c:v>
                </c:pt>
                <c:pt idx="342">
                  <c:v>1166039.692067112</c:v>
                </c:pt>
                <c:pt idx="343">
                  <c:v>1166257.785932432</c:v>
                </c:pt>
                <c:pt idx="344">
                  <c:v>1165957.446881792</c:v>
                </c:pt>
                <c:pt idx="345">
                  <c:v>1165600.789007156</c:v>
                </c:pt>
                <c:pt idx="346">
                  <c:v>1165464.171830581</c:v>
                </c:pt>
                <c:pt idx="347">
                  <c:v>1166166.129347674</c:v>
                </c:pt>
                <c:pt idx="348">
                  <c:v>1165608.606031274</c:v>
                </c:pt>
                <c:pt idx="349">
                  <c:v>1165621.793086041</c:v>
                </c:pt>
                <c:pt idx="350">
                  <c:v>1165414.281047696</c:v>
                </c:pt>
                <c:pt idx="351">
                  <c:v>1165676.177483917</c:v>
                </c:pt>
                <c:pt idx="352">
                  <c:v>1165624.346705182</c:v>
                </c:pt>
                <c:pt idx="353">
                  <c:v>1165589.651750216</c:v>
                </c:pt>
                <c:pt idx="354">
                  <c:v>1165580.592581121</c:v>
                </c:pt>
                <c:pt idx="355">
                  <c:v>1165706.897491742</c:v>
                </c:pt>
                <c:pt idx="356">
                  <c:v>1165698.864970211</c:v>
                </c:pt>
                <c:pt idx="357">
                  <c:v>1165750.608784165</c:v>
                </c:pt>
                <c:pt idx="358">
                  <c:v>1165750.434077595</c:v>
                </c:pt>
                <c:pt idx="359">
                  <c:v>1165880.735014791</c:v>
                </c:pt>
                <c:pt idx="360">
                  <c:v>1165902.461331107</c:v>
                </c:pt>
                <c:pt idx="361">
                  <c:v>1166385.132468506</c:v>
                </c:pt>
                <c:pt idx="362">
                  <c:v>1165895.950590344</c:v>
                </c:pt>
                <c:pt idx="363">
                  <c:v>1165848.380011323</c:v>
                </c:pt>
                <c:pt idx="364">
                  <c:v>1165631.809170109</c:v>
                </c:pt>
                <c:pt idx="365">
                  <c:v>1165853.867465613</c:v>
                </c:pt>
                <c:pt idx="366">
                  <c:v>1165822.550196215</c:v>
                </c:pt>
                <c:pt idx="367">
                  <c:v>1165927.288327511</c:v>
                </c:pt>
                <c:pt idx="368">
                  <c:v>1165967.934306103</c:v>
                </c:pt>
                <c:pt idx="369">
                  <c:v>1165870.635679977</c:v>
                </c:pt>
                <c:pt idx="370">
                  <c:v>1166197.247800638</c:v>
                </c:pt>
                <c:pt idx="371">
                  <c:v>1165988.133511632</c:v>
                </c:pt>
                <c:pt idx="372">
                  <c:v>1165974.920111241</c:v>
                </c:pt>
                <c:pt idx="373">
                  <c:v>1165967.632131195</c:v>
                </c:pt>
                <c:pt idx="374">
                  <c:v>1165985.624810431</c:v>
                </c:pt>
                <c:pt idx="375">
                  <c:v>1165976.071971249</c:v>
                </c:pt>
                <c:pt idx="376">
                  <c:v>1166209.057402278</c:v>
                </c:pt>
                <c:pt idx="377">
                  <c:v>1166071.345173664</c:v>
                </c:pt>
                <c:pt idx="378">
                  <c:v>1166225.952564439</c:v>
                </c:pt>
                <c:pt idx="379">
                  <c:v>1166237.06221793</c:v>
                </c:pt>
                <c:pt idx="380">
                  <c:v>1166276.417695082</c:v>
                </c:pt>
                <c:pt idx="381">
                  <c:v>1166207.457807089</c:v>
                </c:pt>
                <c:pt idx="382">
                  <c:v>1166268.962428863</c:v>
                </c:pt>
                <c:pt idx="383">
                  <c:v>1166229.161775795</c:v>
                </c:pt>
                <c:pt idx="384">
                  <c:v>1166168.355636685</c:v>
                </c:pt>
                <c:pt idx="385">
                  <c:v>1166149.138439458</c:v>
                </c:pt>
                <c:pt idx="386">
                  <c:v>1166538.595086264</c:v>
                </c:pt>
                <c:pt idx="387">
                  <c:v>1166229.98342011</c:v>
                </c:pt>
                <c:pt idx="388">
                  <c:v>1166314.224901679</c:v>
                </c:pt>
                <c:pt idx="389">
                  <c:v>1166252.303795934</c:v>
                </c:pt>
                <c:pt idx="390">
                  <c:v>1166265.807101601</c:v>
                </c:pt>
                <c:pt idx="391">
                  <c:v>1166377.33121525</c:v>
                </c:pt>
                <c:pt idx="392">
                  <c:v>1166307.780498886</c:v>
                </c:pt>
                <c:pt idx="393">
                  <c:v>1166306.10266609</c:v>
                </c:pt>
                <c:pt idx="394">
                  <c:v>1166336.420654634</c:v>
                </c:pt>
                <c:pt idx="395">
                  <c:v>1166336.80928389</c:v>
                </c:pt>
                <c:pt idx="396">
                  <c:v>1166340.185389636</c:v>
                </c:pt>
                <c:pt idx="397">
                  <c:v>1166269.73414146</c:v>
                </c:pt>
                <c:pt idx="398">
                  <c:v>1166366.744148719</c:v>
                </c:pt>
                <c:pt idx="399">
                  <c:v>1166485.005405284</c:v>
                </c:pt>
                <c:pt idx="400">
                  <c:v>1166357.387667747</c:v>
                </c:pt>
                <c:pt idx="401">
                  <c:v>1166346.259662875</c:v>
                </c:pt>
                <c:pt idx="402">
                  <c:v>1166347.561913489</c:v>
                </c:pt>
                <c:pt idx="403">
                  <c:v>1166369.246667537</c:v>
                </c:pt>
                <c:pt idx="404">
                  <c:v>1166398.317605437</c:v>
                </c:pt>
                <c:pt idx="405">
                  <c:v>1166306.181180312</c:v>
                </c:pt>
                <c:pt idx="406">
                  <c:v>1166324.687357998</c:v>
                </c:pt>
                <c:pt idx="407">
                  <c:v>1166288.689273498</c:v>
                </c:pt>
                <c:pt idx="408">
                  <c:v>1166269.322352576</c:v>
                </c:pt>
                <c:pt idx="409">
                  <c:v>1166261.978024662</c:v>
                </c:pt>
                <c:pt idx="410">
                  <c:v>1166308.73311514</c:v>
                </c:pt>
                <c:pt idx="411">
                  <c:v>1166205.04007522</c:v>
                </c:pt>
                <c:pt idx="412">
                  <c:v>1166333.077561769</c:v>
                </c:pt>
                <c:pt idx="413">
                  <c:v>1166277.590375525</c:v>
                </c:pt>
                <c:pt idx="414">
                  <c:v>1166339.341787474</c:v>
                </c:pt>
                <c:pt idx="415">
                  <c:v>1166372.343205959</c:v>
                </c:pt>
                <c:pt idx="416">
                  <c:v>1166279.409668423</c:v>
                </c:pt>
                <c:pt idx="417">
                  <c:v>1166276.787580956</c:v>
                </c:pt>
                <c:pt idx="418">
                  <c:v>1166252.72584375</c:v>
                </c:pt>
                <c:pt idx="419">
                  <c:v>1166288.428917641</c:v>
                </c:pt>
                <c:pt idx="420">
                  <c:v>1166277.121932776</c:v>
                </c:pt>
                <c:pt idx="421">
                  <c:v>1166204.267979206</c:v>
                </c:pt>
                <c:pt idx="422">
                  <c:v>1166259.290399669</c:v>
                </c:pt>
                <c:pt idx="423">
                  <c:v>1166285.162918146</c:v>
                </c:pt>
                <c:pt idx="424">
                  <c:v>1166281.978376756</c:v>
                </c:pt>
                <c:pt idx="425">
                  <c:v>1166250.841671112</c:v>
                </c:pt>
                <c:pt idx="426">
                  <c:v>1166256.395136801</c:v>
                </c:pt>
                <c:pt idx="427">
                  <c:v>1166288.961033757</c:v>
                </c:pt>
                <c:pt idx="428">
                  <c:v>1166287.814842763</c:v>
                </c:pt>
                <c:pt idx="429">
                  <c:v>1166280.785950118</c:v>
                </c:pt>
                <c:pt idx="430">
                  <c:v>1166270.172168215</c:v>
                </c:pt>
                <c:pt idx="431">
                  <c:v>1166303.808442556</c:v>
                </c:pt>
                <c:pt idx="432">
                  <c:v>1166333.664914125</c:v>
                </c:pt>
                <c:pt idx="433">
                  <c:v>1166323.072269766</c:v>
                </c:pt>
                <c:pt idx="434">
                  <c:v>1166345.999578664</c:v>
                </c:pt>
                <c:pt idx="435">
                  <c:v>1166359.384827689</c:v>
                </c:pt>
                <c:pt idx="436">
                  <c:v>1166317.605039905</c:v>
                </c:pt>
                <c:pt idx="437">
                  <c:v>1166318.373480714</c:v>
                </c:pt>
                <c:pt idx="438">
                  <c:v>1166303.742660096</c:v>
                </c:pt>
                <c:pt idx="439">
                  <c:v>1166348.112189533</c:v>
                </c:pt>
                <c:pt idx="440">
                  <c:v>1166364.030699526</c:v>
                </c:pt>
                <c:pt idx="441">
                  <c:v>1166360.526262233</c:v>
                </c:pt>
                <c:pt idx="442">
                  <c:v>1166337.89770972</c:v>
                </c:pt>
                <c:pt idx="443">
                  <c:v>1166339.509503775</c:v>
                </c:pt>
                <c:pt idx="444">
                  <c:v>1166334.128892237</c:v>
                </c:pt>
                <c:pt idx="445">
                  <c:v>1166327.801038848</c:v>
                </c:pt>
                <c:pt idx="446">
                  <c:v>1166331.995739781</c:v>
                </c:pt>
                <c:pt idx="447">
                  <c:v>1166329.729360981</c:v>
                </c:pt>
                <c:pt idx="448">
                  <c:v>1166334.477167721</c:v>
                </c:pt>
                <c:pt idx="449">
                  <c:v>1166338.141095325</c:v>
                </c:pt>
                <c:pt idx="450">
                  <c:v>1166248.852035737</c:v>
                </c:pt>
                <c:pt idx="451">
                  <c:v>1166338.804162134</c:v>
                </c:pt>
                <c:pt idx="452">
                  <c:v>1166294.8898335</c:v>
                </c:pt>
                <c:pt idx="453">
                  <c:v>1166330.348436764</c:v>
                </c:pt>
                <c:pt idx="454">
                  <c:v>1166276.974208371</c:v>
                </c:pt>
                <c:pt idx="455">
                  <c:v>1166321.474918745</c:v>
                </c:pt>
                <c:pt idx="456">
                  <c:v>1166346.869434713</c:v>
                </c:pt>
                <c:pt idx="457">
                  <c:v>1166334.357321153</c:v>
                </c:pt>
                <c:pt idx="458">
                  <c:v>1166324.072445216</c:v>
                </c:pt>
                <c:pt idx="459">
                  <c:v>1166331.461258237</c:v>
                </c:pt>
                <c:pt idx="460">
                  <c:v>1166339.014307697</c:v>
                </c:pt>
                <c:pt idx="461">
                  <c:v>1166311.504343503</c:v>
                </c:pt>
                <c:pt idx="462">
                  <c:v>1166332.000269969</c:v>
                </c:pt>
                <c:pt idx="463">
                  <c:v>1166344.505044232</c:v>
                </c:pt>
                <c:pt idx="464">
                  <c:v>1166331.006183488</c:v>
                </c:pt>
                <c:pt idx="465">
                  <c:v>1166332.41337667</c:v>
                </c:pt>
                <c:pt idx="466">
                  <c:v>1166331.53492586</c:v>
                </c:pt>
                <c:pt idx="467">
                  <c:v>1166303.937498765</c:v>
                </c:pt>
                <c:pt idx="468">
                  <c:v>1166283.728059078</c:v>
                </c:pt>
                <c:pt idx="469">
                  <c:v>1166276.265097876</c:v>
                </c:pt>
                <c:pt idx="470">
                  <c:v>1166275.383369632</c:v>
                </c:pt>
                <c:pt idx="471">
                  <c:v>1166284.960649122</c:v>
                </c:pt>
                <c:pt idx="472">
                  <c:v>1166279.224345861</c:v>
                </c:pt>
                <c:pt idx="473">
                  <c:v>1166266.995378337</c:v>
                </c:pt>
                <c:pt idx="474">
                  <c:v>1166276.111362637</c:v>
                </c:pt>
                <c:pt idx="475">
                  <c:v>1166280.40838455</c:v>
                </c:pt>
                <c:pt idx="476">
                  <c:v>1166272.602219372</c:v>
                </c:pt>
                <c:pt idx="477">
                  <c:v>1166266.233800177</c:v>
                </c:pt>
                <c:pt idx="478">
                  <c:v>1166274.734308078</c:v>
                </c:pt>
                <c:pt idx="479">
                  <c:v>1166252.868024207</c:v>
                </c:pt>
                <c:pt idx="480">
                  <c:v>1166280.301827565</c:v>
                </c:pt>
                <c:pt idx="481">
                  <c:v>1166289.044681463</c:v>
                </c:pt>
                <c:pt idx="482">
                  <c:v>1166274.31629927</c:v>
                </c:pt>
                <c:pt idx="483">
                  <c:v>1166274.517054999</c:v>
                </c:pt>
                <c:pt idx="484">
                  <c:v>1166272.047852999</c:v>
                </c:pt>
                <c:pt idx="485">
                  <c:v>1166274.50151869</c:v>
                </c:pt>
                <c:pt idx="486">
                  <c:v>1166269.2186413</c:v>
                </c:pt>
                <c:pt idx="487">
                  <c:v>1166263.114308794</c:v>
                </c:pt>
                <c:pt idx="488">
                  <c:v>1166290.705952586</c:v>
                </c:pt>
                <c:pt idx="489">
                  <c:v>1166293.488594996</c:v>
                </c:pt>
                <c:pt idx="490">
                  <c:v>1166294.267041284</c:v>
                </c:pt>
                <c:pt idx="491">
                  <c:v>1166298.496371718</c:v>
                </c:pt>
                <c:pt idx="492">
                  <c:v>1166292.227247683</c:v>
                </c:pt>
                <c:pt idx="493">
                  <c:v>1166292.670097988</c:v>
                </c:pt>
                <c:pt idx="494">
                  <c:v>1166301.510376677</c:v>
                </c:pt>
                <c:pt idx="495">
                  <c:v>1166303.292823539</c:v>
                </c:pt>
                <c:pt idx="496">
                  <c:v>1166302.066742545</c:v>
                </c:pt>
                <c:pt idx="497">
                  <c:v>1166305.621812408</c:v>
                </c:pt>
                <c:pt idx="498">
                  <c:v>1166306.855162861</c:v>
                </c:pt>
                <c:pt idx="499">
                  <c:v>1166311.285028387</c:v>
                </c:pt>
                <c:pt idx="500">
                  <c:v>1166304.821700052</c:v>
                </c:pt>
                <c:pt idx="501">
                  <c:v>1166307.632082956</c:v>
                </c:pt>
                <c:pt idx="502">
                  <c:v>1166305.923373373</c:v>
                </c:pt>
                <c:pt idx="503">
                  <c:v>1166314.975384678</c:v>
                </c:pt>
                <c:pt idx="504">
                  <c:v>1166307.282003204</c:v>
                </c:pt>
                <c:pt idx="505">
                  <c:v>1166316.617592258</c:v>
                </c:pt>
                <c:pt idx="506">
                  <c:v>1166313.02601127</c:v>
                </c:pt>
                <c:pt idx="507">
                  <c:v>1166310.800930245</c:v>
                </c:pt>
                <c:pt idx="508">
                  <c:v>1166313.019988168</c:v>
                </c:pt>
                <c:pt idx="509">
                  <c:v>1166294.121233831</c:v>
                </c:pt>
                <c:pt idx="510">
                  <c:v>1166289.001581402</c:v>
                </c:pt>
                <c:pt idx="511">
                  <c:v>1166294.215856568</c:v>
                </c:pt>
                <c:pt idx="512">
                  <c:v>1166292.169800384</c:v>
                </c:pt>
                <c:pt idx="513">
                  <c:v>1166281.999130411</c:v>
                </c:pt>
                <c:pt idx="514">
                  <c:v>1166288.899277773</c:v>
                </c:pt>
                <c:pt idx="515">
                  <c:v>1166292.248454843</c:v>
                </c:pt>
                <c:pt idx="516">
                  <c:v>1166291.327704754</c:v>
                </c:pt>
                <c:pt idx="517">
                  <c:v>1166289.996858199</c:v>
                </c:pt>
                <c:pt idx="518">
                  <c:v>1166288.03421471</c:v>
                </c:pt>
                <c:pt idx="519">
                  <c:v>1166288.60893716</c:v>
                </c:pt>
                <c:pt idx="520">
                  <c:v>1166289.190833254</c:v>
                </c:pt>
                <c:pt idx="521">
                  <c:v>1166290.687678789</c:v>
                </c:pt>
                <c:pt idx="522">
                  <c:v>1166288.423242488</c:v>
                </c:pt>
                <c:pt idx="523">
                  <c:v>1166289.873546306</c:v>
                </c:pt>
                <c:pt idx="524">
                  <c:v>1166285.976946066</c:v>
                </c:pt>
                <c:pt idx="525">
                  <c:v>1166292.302992952</c:v>
                </c:pt>
                <c:pt idx="526">
                  <c:v>1166285.253841765</c:v>
                </c:pt>
                <c:pt idx="527">
                  <c:v>1166285.21209323</c:v>
                </c:pt>
                <c:pt idx="528">
                  <c:v>1166292.451418023</c:v>
                </c:pt>
                <c:pt idx="529">
                  <c:v>1166289.818754537</c:v>
                </c:pt>
                <c:pt idx="530">
                  <c:v>1166295.936098988</c:v>
                </c:pt>
                <c:pt idx="531">
                  <c:v>1166287.187840374</c:v>
                </c:pt>
                <c:pt idx="532">
                  <c:v>1166293.558845847</c:v>
                </c:pt>
                <c:pt idx="533">
                  <c:v>1166295.301010505</c:v>
                </c:pt>
                <c:pt idx="534">
                  <c:v>1166293.955148931</c:v>
                </c:pt>
                <c:pt idx="535">
                  <c:v>1166294.77174409</c:v>
                </c:pt>
                <c:pt idx="536">
                  <c:v>1166292.659890479</c:v>
                </c:pt>
                <c:pt idx="537">
                  <c:v>1166295.40708556</c:v>
                </c:pt>
                <c:pt idx="538">
                  <c:v>1166294.065418997</c:v>
                </c:pt>
                <c:pt idx="539">
                  <c:v>1166294.963987562</c:v>
                </c:pt>
                <c:pt idx="540">
                  <c:v>1166295.321221767</c:v>
                </c:pt>
                <c:pt idx="541">
                  <c:v>1166294.793320396</c:v>
                </c:pt>
                <c:pt idx="542">
                  <c:v>1166293.513823888</c:v>
                </c:pt>
                <c:pt idx="543">
                  <c:v>1166296.635043991</c:v>
                </c:pt>
                <c:pt idx="544">
                  <c:v>1166294.511090515</c:v>
                </c:pt>
                <c:pt idx="545">
                  <c:v>1166293.685222542</c:v>
                </c:pt>
                <c:pt idx="546">
                  <c:v>1166294.162874653</c:v>
                </c:pt>
                <c:pt idx="547">
                  <c:v>1166295.28566831</c:v>
                </c:pt>
                <c:pt idx="548">
                  <c:v>1166297.542890523</c:v>
                </c:pt>
                <c:pt idx="549">
                  <c:v>1166298.916121009</c:v>
                </c:pt>
                <c:pt idx="550">
                  <c:v>1166298.527780144</c:v>
                </c:pt>
                <c:pt idx="551">
                  <c:v>1166296.299111356</c:v>
                </c:pt>
                <c:pt idx="552">
                  <c:v>1166297.959765874</c:v>
                </c:pt>
                <c:pt idx="553">
                  <c:v>1166299.315454725</c:v>
                </c:pt>
                <c:pt idx="554">
                  <c:v>1166297.379981637</c:v>
                </c:pt>
                <c:pt idx="555">
                  <c:v>1166298.590821328</c:v>
                </c:pt>
                <c:pt idx="556">
                  <c:v>1166299.230516573</c:v>
                </c:pt>
                <c:pt idx="557">
                  <c:v>1166298.461181807</c:v>
                </c:pt>
                <c:pt idx="558">
                  <c:v>1166297.900695622</c:v>
                </c:pt>
                <c:pt idx="559">
                  <c:v>1166299.153912344</c:v>
                </c:pt>
                <c:pt idx="560">
                  <c:v>1166298.957380299</c:v>
                </c:pt>
                <c:pt idx="561">
                  <c:v>1166297.006766449</c:v>
                </c:pt>
                <c:pt idx="562">
                  <c:v>1166298.709557709</c:v>
                </c:pt>
                <c:pt idx="563">
                  <c:v>1166297.908071567</c:v>
                </c:pt>
                <c:pt idx="564">
                  <c:v>1166296.703090033</c:v>
                </c:pt>
                <c:pt idx="565">
                  <c:v>1166297.628242856</c:v>
                </c:pt>
                <c:pt idx="566">
                  <c:v>1166298.341657863</c:v>
                </c:pt>
                <c:pt idx="567">
                  <c:v>1166300.239930289</c:v>
                </c:pt>
                <c:pt idx="568">
                  <c:v>1166296.045230121</c:v>
                </c:pt>
                <c:pt idx="569">
                  <c:v>1166300.610830578</c:v>
                </c:pt>
                <c:pt idx="570">
                  <c:v>1166299.153416987</c:v>
                </c:pt>
                <c:pt idx="571">
                  <c:v>1166298.244483697</c:v>
                </c:pt>
                <c:pt idx="572">
                  <c:v>1166297.227729051</c:v>
                </c:pt>
                <c:pt idx="573">
                  <c:v>1166298.315633292</c:v>
                </c:pt>
                <c:pt idx="574">
                  <c:v>1166299.417610128</c:v>
                </c:pt>
                <c:pt idx="575">
                  <c:v>1166296.435040333</c:v>
                </c:pt>
                <c:pt idx="576">
                  <c:v>1166297.874808998</c:v>
                </c:pt>
                <c:pt idx="577">
                  <c:v>1166297.062304683</c:v>
                </c:pt>
                <c:pt idx="578">
                  <c:v>1166297.813394682</c:v>
                </c:pt>
                <c:pt idx="579">
                  <c:v>1166298.046160271</c:v>
                </c:pt>
                <c:pt idx="580">
                  <c:v>1166298.04734158</c:v>
                </c:pt>
                <c:pt idx="581">
                  <c:v>1166298.432754069</c:v>
                </c:pt>
                <c:pt idx="582">
                  <c:v>1166297.182198298</c:v>
                </c:pt>
                <c:pt idx="583">
                  <c:v>1166297.609469117</c:v>
                </c:pt>
                <c:pt idx="584">
                  <c:v>1166298.22198112</c:v>
                </c:pt>
                <c:pt idx="585">
                  <c:v>1166298.908111081</c:v>
                </c:pt>
                <c:pt idx="586">
                  <c:v>1166298.866831803</c:v>
                </c:pt>
                <c:pt idx="587">
                  <c:v>1166298.530580661</c:v>
                </c:pt>
                <c:pt idx="588">
                  <c:v>1166298.141020598</c:v>
                </c:pt>
                <c:pt idx="589">
                  <c:v>1166298.907494929</c:v>
                </c:pt>
                <c:pt idx="590">
                  <c:v>1166301.164774571</c:v>
                </c:pt>
                <c:pt idx="591">
                  <c:v>1166298.872158999</c:v>
                </c:pt>
                <c:pt idx="592">
                  <c:v>1166297.791507289</c:v>
                </c:pt>
                <c:pt idx="593">
                  <c:v>1166297.635469131</c:v>
                </c:pt>
                <c:pt idx="594">
                  <c:v>1166296.655206207</c:v>
                </c:pt>
                <c:pt idx="595">
                  <c:v>1166297.350800295</c:v>
                </c:pt>
                <c:pt idx="596">
                  <c:v>1166296.795877832</c:v>
                </c:pt>
                <c:pt idx="597">
                  <c:v>1166295.749940391</c:v>
                </c:pt>
                <c:pt idx="598">
                  <c:v>1166296.889304858</c:v>
                </c:pt>
                <c:pt idx="599">
                  <c:v>1166296.730212403</c:v>
                </c:pt>
                <c:pt idx="600">
                  <c:v>1166296.711587581</c:v>
                </c:pt>
                <c:pt idx="601">
                  <c:v>1166297.619432954</c:v>
                </c:pt>
                <c:pt idx="602">
                  <c:v>1166297.017402397</c:v>
                </c:pt>
                <c:pt idx="603">
                  <c:v>1166295.252410213</c:v>
                </c:pt>
                <c:pt idx="604">
                  <c:v>1166296.157416825</c:v>
                </c:pt>
                <c:pt idx="605">
                  <c:v>1166295.442539675</c:v>
                </c:pt>
                <c:pt idx="606">
                  <c:v>1166296.255649771</c:v>
                </c:pt>
                <c:pt idx="607">
                  <c:v>1166296.656648672</c:v>
                </c:pt>
                <c:pt idx="608">
                  <c:v>1166297.553444514</c:v>
                </c:pt>
                <c:pt idx="609">
                  <c:v>1166297.495507898</c:v>
                </c:pt>
                <c:pt idx="610">
                  <c:v>1166297.827579768</c:v>
                </c:pt>
                <c:pt idx="611">
                  <c:v>1166297.531526111</c:v>
                </c:pt>
                <c:pt idx="612">
                  <c:v>1166297.781292828</c:v>
                </c:pt>
                <c:pt idx="613">
                  <c:v>1166297.452477808</c:v>
                </c:pt>
                <c:pt idx="614">
                  <c:v>1166297.723363484</c:v>
                </c:pt>
                <c:pt idx="615">
                  <c:v>1166297.761076103</c:v>
                </c:pt>
                <c:pt idx="616">
                  <c:v>1166298.315948376</c:v>
                </c:pt>
                <c:pt idx="617">
                  <c:v>1166298.473782354</c:v>
                </c:pt>
                <c:pt idx="618">
                  <c:v>1166298.213566054</c:v>
                </c:pt>
                <c:pt idx="619">
                  <c:v>1166298.011663556</c:v>
                </c:pt>
                <c:pt idx="620">
                  <c:v>1166297.924793099</c:v>
                </c:pt>
                <c:pt idx="621">
                  <c:v>1166297.988600592</c:v>
                </c:pt>
                <c:pt idx="622">
                  <c:v>1166298.445003806</c:v>
                </c:pt>
                <c:pt idx="623">
                  <c:v>1166298.211872705</c:v>
                </c:pt>
                <c:pt idx="624">
                  <c:v>1166298.029860662</c:v>
                </c:pt>
                <c:pt idx="625">
                  <c:v>1166297.839849115</c:v>
                </c:pt>
                <c:pt idx="626">
                  <c:v>1166297.77133914</c:v>
                </c:pt>
                <c:pt idx="627">
                  <c:v>1166297.467942723</c:v>
                </c:pt>
                <c:pt idx="628">
                  <c:v>1166297.322429283</c:v>
                </c:pt>
                <c:pt idx="629">
                  <c:v>1166297.827241957</c:v>
                </c:pt>
                <c:pt idx="630">
                  <c:v>1166297.744503089</c:v>
                </c:pt>
                <c:pt idx="631">
                  <c:v>1166297.842535333</c:v>
                </c:pt>
                <c:pt idx="632">
                  <c:v>1166297.598757613</c:v>
                </c:pt>
                <c:pt idx="633">
                  <c:v>1166297.719377106</c:v>
                </c:pt>
                <c:pt idx="634">
                  <c:v>1166297.236972223</c:v>
                </c:pt>
                <c:pt idx="635">
                  <c:v>1166297.539955439</c:v>
                </c:pt>
                <c:pt idx="636">
                  <c:v>1166297.659515878</c:v>
                </c:pt>
                <c:pt idx="637">
                  <c:v>1166297.78183854</c:v>
                </c:pt>
                <c:pt idx="638">
                  <c:v>1166298.21969755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TA!$B$2:$B$640</c:f>
              <c:numCache>
                <c:formatCode>General</c:formatCode>
                <c:ptCount val="639"/>
                <c:pt idx="0">
                  <c:v>1643765.610906948</c:v>
                </c:pt>
                <c:pt idx="1">
                  <c:v>4450492.396716634</c:v>
                </c:pt>
                <c:pt idx="2">
                  <c:v>4286169.841913132</c:v>
                </c:pt>
                <c:pt idx="3">
                  <c:v>4098086.469619663</c:v>
                </c:pt>
                <c:pt idx="4">
                  <c:v>4025315.444015438</c:v>
                </c:pt>
                <c:pt idx="5">
                  <c:v>3887344.787812862</c:v>
                </c:pt>
                <c:pt idx="6">
                  <c:v>3838343.609380499</c:v>
                </c:pt>
                <c:pt idx="7">
                  <c:v>3718402.036097233</c:v>
                </c:pt>
                <c:pt idx="8">
                  <c:v>3679646.900485056</c:v>
                </c:pt>
                <c:pt idx="9">
                  <c:v>3568611.544804877</c:v>
                </c:pt>
                <c:pt idx="10">
                  <c:v>3535258.300269211</c:v>
                </c:pt>
                <c:pt idx="11">
                  <c:v>3429335.761301245</c:v>
                </c:pt>
                <c:pt idx="12">
                  <c:v>3399118.589416835</c:v>
                </c:pt>
                <c:pt idx="13">
                  <c:v>3296579.313977567</c:v>
                </c:pt>
                <c:pt idx="14">
                  <c:v>3268300.250349607</c:v>
                </c:pt>
                <c:pt idx="15">
                  <c:v>3168278.682532673</c:v>
                </c:pt>
                <c:pt idx="16">
                  <c:v>3141633.36242329</c:v>
                </c:pt>
                <c:pt idx="17">
                  <c:v>3045120.682254267</c:v>
                </c:pt>
                <c:pt idx="18">
                  <c:v>3021177.950750768</c:v>
                </c:pt>
                <c:pt idx="19">
                  <c:v>2932124.906025946</c:v>
                </c:pt>
                <c:pt idx="20">
                  <c:v>2753949.488544253</c:v>
                </c:pt>
                <c:pt idx="21">
                  <c:v>2724949.228353378</c:v>
                </c:pt>
                <c:pt idx="22">
                  <c:v>2727140.682762674</c:v>
                </c:pt>
                <c:pt idx="23">
                  <c:v>2699969.205085447</c:v>
                </c:pt>
                <c:pt idx="24">
                  <c:v>2701468.53117143</c:v>
                </c:pt>
                <c:pt idx="25">
                  <c:v>2672792.906462287</c:v>
                </c:pt>
                <c:pt idx="26">
                  <c:v>2673744.84485024</c:v>
                </c:pt>
                <c:pt idx="27">
                  <c:v>2635450.345766096</c:v>
                </c:pt>
                <c:pt idx="28">
                  <c:v>2636093.788051773</c:v>
                </c:pt>
                <c:pt idx="29">
                  <c:v>2590894.732844385</c:v>
                </c:pt>
                <c:pt idx="30">
                  <c:v>2591281.817591317</c:v>
                </c:pt>
                <c:pt idx="31">
                  <c:v>2540733.743691768</c:v>
                </c:pt>
                <c:pt idx="32">
                  <c:v>2489667.984496606</c:v>
                </c:pt>
                <c:pt idx="33">
                  <c:v>2468600.963043576</c:v>
                </c:pt>
                <c:pt idx="34">
                  <c:v>2468504.0252026</c:v>
                </c:pt>
                <c:pt idx="35">
                  <c:v>2412412.030364381</c:v>
                </c:pt>
                <c:pt idx="36">
                  <c:v>2357993.761069218</c:v>
                </c:pt>
                <c:pt idx="37">
                  <c:v>2334963.544922241</c:v>
                </c:pt>
                <c:pt idx="38">
                  <c:v>2317294.090688848</c:v>
                </c:pt>
                <c:pt idx="39">
                  <c:v>2251370.739529971</c:v>
                </c:pt>
                <c:pt idx="40">
                  <c:v>2230283.174122252</c:v>
                </c:pt>
                <c:pt idx="41">
                  <c:v>2210761.616363133</c:v>
                </c:pt>
                <c:pt idx="42">
                  <c:v>2213644.122885955</c:v>
                </c:pt>
                <c:pt idx="43">
                  <c:v>2192118.793535129</c:v>
                </c:pt>
                <c:pt idx="44">
                  <c:v>2192916.270114746</c:v>
                </c:pt>
                <c:pt idx="45">
                  <c:v>2175215.735257095</c:v>
                </c:pt>
                <c:pt idx="46">
                  <c:v>2176830.043326049</c:v>
                </c:pt>
                <c:pt idx="47">
                  <c:v>2153552.504189991</c:v>
                </c:pt>
                <c:pt idx="48">
                  <c:v>2144790.409271697</c:v>
                </c:pt>
                <c:pt idx="49">
                  <c:v>2146782.381217051</c:v>
                </c:pt>
                <c:pt idx="50">
                  <c:v>2121420.224527824</c:v>
                </c:pt>
                <c:pt idx="51">
                  <c:v>2094579.923565662</c:v>
                </c:pt>
                <c:pt idx="52">
                  <c:v>2066956.304981593</c:v>
                </c:pt>
                <c:pt idx="53">
                  <c:v>2056694.183541802</c:v>
                </c:pt>
                <c:pt idx="54">
                  <c:v>2058100.576939144</c:v>
                </c:pt>
                <c:pt idx="55">
                  <c:v>2032887.025189106</c:v>
                </c:pt>
                <c:pt idx="56">
                  <c:v>2009556.363358613</c:v>
                </c:pt>
                <c:pt idx="57">
                  <c:v>2000452.491767263</c:v>
                </c:pt>
                <c:pt idx="58">
                  <c:v>1998597.918922289</c:v>
                </c:pt>
                <c:pt idx="59">
                  <c:v>1967578.664998419</c:v>
                </c:pt>
                <c:pt idx="60">
                  <c:v>1958557.638011422</c:v>
                </c:pt>
                <c:pt idx="61">
                  <c:v>1959072.046404491</c:v>
                </c:pt>
                <c:pt idx="62">
                  <c:v>1947031.423717029</c:v>
                </c:pt>
                <c:pt idx="63">
                  <c:v>1945465.64190716</c:v>
                </c:pt>
                <c:pt idx="64">
                  <c:v>1946478.250785554</c:v>
                </c:pt>
                <c:pt idx="65">
                  <c:v>1938741.405755349</c:v>
                </c:pt>
                <c:pt idx="66">
                  <c:v>1938883.785644802</c:v>
                </c:pt>
                <c:pt idx="67">
                  <c:v>1925590.633791067</c:v>
                </c:pt>
                <c:pt idx="68">
                  <c:v>1921586.212095018</c:v>
                </c:pt>
                <c:pt idx="69">
                  <c:v>1921443.639760789</c:v>
                </c:pt>
                <c:pt idx="70">
                  <c:v>1901361.396268134</c:v>
                </c:pt>
                <c:pt idx="71">
                  <c:v>1883110.275002148</c:v>
                </c:pt>
                <c:pt idx="72">
                  <c:v>1874035.166098889</c:v>
                </c:pt>
                <c:pt idx="73">
                  <c:v>1875124.731072889</c:v>
                </c:pt>
                <c:pt idx="74">
                  <c:v>1857118.576654837</c:v>
                </c:pt>
                <c:pt idx="75">
                  <c:v>1842977.631248253</c:v>
                </c:pt>
                <c:pt idx="76">
                  <c:v>1833658.906281243</c:v>
                </c:pt>
                <c:pt idx="77">
                  <c:v>1833351.852686721</c:v>
                </c:pt>
                <c:pt idx="78">
                  <c:v>1816929.05053887</c:v>
                </c:pt>
                <c:pt idx="79">
                  <c:v>1813192.189146241</c:v>
                </c:pt>
                <c:pt idx="80">
                  <c:v>1813308.702602275</c:v>
                </c:pt>
                <c:pt idx="81">
                  <c:v>1809044.691261359</c:v>
                </c:pt>
                <c:pt idx="82">
                  <c:v>1808841.454629713</c:v>
                </c:pt>
                <c:pt idx="83">
                  <c:v>1797902.91032478</c:v>
                </c:pt>
                <c:pt idx="84">
                  <c:v>1793561.842710564</c:v>
                </c:pt>
                <c:pt idx="85">
                  <c:v>1793323.02145636</c:v>
                </c:pt>
                <c:pt idx="86">
                  <c:v>1785169.316113278</c:v>
                </c:pt>
                <c:pt idx="87">
                  <c:v>1776535.309960079</c:v>
                </c:pt>
                <c:pt idx="88">
                  <c:v>1766265.489461574</c:v>
                </c:pt>
                <c:pt idx="89">
                  <c:v>1756294.212546379</c:v>
                </c:pt>
                <c:pt idx="90">
                  <c:v>1744863.11096937</c:v>
                </c:pt>
                <c:pt idx="91">
                  <c:v>1741100.188398617</c:v>
                </c:pt>
                <c:pt idx="92">
                  <c:v>1740957.424153056</c:v>
                </c:pt>
                <c:pt idx="93">
                  <c:v>1731788.492890753</c:v>
                </c:pt>
                <c:pt idx="94">
                  <c:v>1724497.695478037</c:v>
                </c:pt>
                <c:pt idx="95">
                  <c:v>1722458.148757833</c:v>
                </c:pt>
                <c:pt idx="96">
                  <c:v>1722261.540339579</c:v>
                </c:pt>
                <c:pt idx="97">
                  <c:v>1710016.039990962</c:v>
                </c:pt>
                <c:pt idx="98">
                  <c:v>1706693.350816447</c:v>
                </c:pt>
                <c:pt idx="99">
                  <c:v>1707019.834326532</c:v>
                </c:pt>
                <c:pt idx="100">
                  <c:v>1703232.69730749</c:v>
                </c:pt>
                <c:pt idx="101">
                  <c:v>1703723.394037262</c:v>
                </c:pt>
                <c:pt idx="102">
                  <c:v>1697968.96533174</c:v>
                </c:pt>
                <c:pt idx="103">
                  <c:v>1697975.879702958</c:v>
                </c:pt>
                <c:pt idx="104">
                  <c:v>1691220.462431075</c:v>
                </c:pt>
                <c:pt idx="105">
                  <c:v>1686865.360354951</c:v>
                </c:pt>
                <c:pt idx="106">
                  <c:v>1681045.768949106</c:v>
                </c:pt>
                <c:pt idx="107">
                  <c:v>1675022.601160188</c:v>
                </c:pt>
                <c:pt idx="108">
                  <c:v>1667819.764036844</c:v>
                </c:pt>
                <c:pt idx="109">
                  <c:v>1659801.670065369</c:v>
                </c:pt>
                <c:pt idx="110">
                  <c:v>1655632.319160137</c:v>
                </c:pt>
                <c:pt idx="111">
                  <c:v>1656100.311868181</c:v>
                </c:pt>
                <c:pt idx="112">
                  <c:v>1648718.899488074</c:v>
                </c:pt>
                <c:pt idx="113">
                  <c:v>1643310.816593891</c:v>
                </c:pt>
                <c:pt idx="114">
                  <c:v>1639637.920362992</c:v>
                </c:pt>
                <c:pt idx="115">
                  <c:v>1639666.124692744</c:v>
                </c:pt>
                <c:pt idx="116">
                  <c:v>1632707.916557234</c:v>
                </c:pt>
                <c:pt idx="117">
                  <c:v>1631608.186210674</c:v>
                </c:pt>
                <c:pt idx="118">
                  <c:v>1631709.819062843</c:v>
                </c:pt>
                <c:pt idx="119">
                  <c:v>1628261.91477464</c:v>
                </c:pt>
                <c:pt idx="120">
                  <c:v>1628446.021956705</c:v>
                </c:pt>
                <c:pt idx="121">
                  <c:v>1625788.680442894</c:v>
                </c:pt>
                <c:pt idx="122">
                  <c:v>1626010.822195115</c:v>
                </c:pt>
                <c:pt idx="123">
                  <c:v>1623085.107687939</c:v>
                </c:pt>
                <c:pt idx="124">
                  <c:v>1617590.374008563</c:v>
                </c:pt>
                <c:pt idx="125">
                  <c:v>1613373.44064977</c:v>
                </c:pt>
                <c:pt idx="126">
                  <c:v>1608840.399080681</c:v>
                </c:pt>
                <c:pt idx="127">
                  <c:v>1603716.412921743</c:v>
                </c:pt>
                <c:pt idx="128">
                  <c:v>1598743.293417479</c:v>
                </c:pt>
                <c:pt idx="129">
                  <c:v>1593309.249308163</c:v>
                </c:pt>
                <c:pt idx="130">
                  <c:v>1591451.084483551</c:v>
                </c:pt>
                <c:pt idx="131">
                  <c:v>1591251.818396191</c:v>
                </c:pt>
                <c:pt idx="132">
                  <c:v>1587939.296911441</c:v>
                </c:pt>
                <c:pt idx="133">
                  <c:v>1583880.918399597</c:v>
                </c:pt>
                <c:pt idx="134">
                  <c:v>1578646.81721444</c:v>
                </c:pt>
                <c:pt idx="135">
                  <c:v>1574770.497127375</c:v>
                </c:pt>
                <c:pt idx="136">
                  <c:v>1573379.622261489</c:v>
                </c:pt>
                <c:pt idx="137">
                  <c:v>1573454.894291274</c:v>
                </c:pt>
                <c:pt idx="138">
                  <c:v>1572190.976127167</c:v>
                </c:pt>
                <c:pt idx="139">
                  <c:v>1572113.066227479</c:v>
                </c:pt>
                <c:pt idx="140">
                  <c:v>1570474.7200724</c:v>
                </c:pt>
                <c:pt idx="141">
                  <c:v>1570613.006312603</c:v>
                </c:pt>
                <c:pt idx="142">
                  <c:v>1568123.123601523</c:v>
                </c:pt>
                <c:pt idx="143">
                  <c:v>1567620.912128475</c:v>
                </c:pt>
                <c:pt idx="144">
                  <c:v>1564230.134446167</c:v>
                </c:pt>
                <c:pt idx="145">
                  <c:v>1561946.930922755</c:v>
                </c:pt>
                <c:pt idx="146">
                  <c:v>1559577.483364186</c:v>
                </c:pt>
                <c:pt idx="147">
                  <c:v>1556953.31501866</c:v>
                </c:pt>
                <c:pt idx="148">
                  <c:v>1553692.361999579</c:v>
                </c:pt>
                <c:pt idx="149">
                  <c:v>1551036.217663991</c:v>
                </c:pt>
                <c:pt idx="150">
                  <c:v>1551287.164778796</c:v>
                </c:pt>
                <c:pt idx="151">
                  <c:v>1546606.770767203</c:v>
                </c:pt>
                <c:pt idx="152">
                  <c:v>1545164.789260102</c:v>
                </c:pt>
                <c:pt idx="153">
                  <c:v>1547111.743129242</c:v>
                </c:pt>
                <c:pt idx="154">
                  <c:v>1546782.481716693</c:v>
                </c:pt>
                <c:pt idx="155">
                  <c:v>1544725.425637063</c:v>
                </c:pt>
                <c:pt idx="156">
                  <c:v>1544267.336959159</c:v>
                </c:pt>
                <c:pt idx="157">
                  <c:v>1544046.833618513</c:v>
                </c:pt>
                <c:pt idx="158">
                  <c:v>1544024.180097852</c:v>
                </c:pt>
                <c:pt idx="159">
                  <c:v>1543682.634960225</c:v>
                </c:pt>
                <c:pt idx="160">
                  <c:v>1542321.175080528</c:v>
                </c:pt>
                <c:pt idx="161">
                  <c:v>1542559.068119056</c:v>
                </c:pt>
                <c:pt idx="162">
                  <c:v>1542701.215889247</c:v>
                </c:pt>
                <c:pt idx="163">
                  <c:v>1542775.286244281</c:v>
                </c:pt>
                <c:pt idx="164">
                  <c:v>1540162.668918919</c:v>
                </c:pt>
                <c:pt idx="165">
                  <c:v>1538487.853567005</c:v>
                </c:pt>
                <c:pt idx="166">
                  <c:v>1536843.76437877</c:v>
                </c:pt>
                <c:pt idx="167">
                  <c:v>1535104.399916801</c:v>
                </c:pt>
                <c:pt idx="168">
                  <c:v>1535859.335482914</c:v>
                </c:pt>
                <c:pt idx="169">
                  <c:v>1535850.555149851</c:v>
                </c:pt>
                <c:pt idx="170">
                  <c:v>1537741.595153175</c:v>
                </c:pt>
                <c:pt idx="171">
                  <c:v>1538956.788824792</c:v>
                </c:pt>
                <c:pt idx="172">
                  <c:v>1533615.269826057</c:v>
                </c:pt>
                <c:pt idx="173">
                  <c:v>1534331.333588377</c:v>
                </c:pt>
                <c:pt idx="174">
                  <c:v>1532748.222292306</c:v>
                </c:pt>
                <c:pt idx="175">
                  <c:v>1533212.655528256</c:v>
                </c:pt>
                <c:pt idx="176">
                  <c:v>1532372.63295661</c:v>
                </c:pt>
                <c:pt idx="177">
                  <c:v>1532766.854683365</c:v>
                </c:pt>
                <c:pt idx="178">
                  <c:v>1531713.405610103</c:v>
                </c:pt>
                <c:pt idx="179">
                  <c:v>1532864.584941266</c:v>
                </c:pt>
                <c:pt idx="180">
                  <c:v>1531128.251455081</c:v>
                </c:pt>
                <c:pt idx="181">
                  <c:v>1529658.368875092</c:v>
                </c:pt>
                <c:pt idx="182">
                  <c:v>1530983.847860691</c:v>
                </c:pt>
                <c:pt idx="183">
                  <c:v>1529930.549822434</c:v>
                </c:pt>
                <c:pt idx="184">
                  <c:v>1529931.182618822</c:v>
                </c:pt>
                <c:pt idx="185">
                  <c:v>1529874.736737134</c:v>
                </c:pt>
                <c:pt idx="186">
                  <c:v>1530586.377163644</c:v>
                </c:pt>
                <c:pt idx="187">
                  <c:v>1529719.119466511</c:v>
                </c:pt>
                <c:pt idx="188">
                  <c:v>1528326.822050137</c:v>
                </c:pt>
                <c:pt idx="189">
                  <c:v>1531134.070171107</c:v>
                </c:pt>
                <c:pt idx="190">
                  <c:v>1531451.514507288</c:v>
                </c:pt>
                <c:pt idx="191">
                  <c:v>1529462.224223918</c:v>
                </c:pt>
                <c:pt idx="192">
                  <c:v>1532604.183719901</c:v>
                </c:pt>
                <c:pt idx="193">
                  <c:v>1531159.690737354</c:v>
                </c:pt>
                <c:pt idx="194">
                  <c:v>1532588.561118534</c:v>
                </c:pt>
                <c:pt idx="195">
                  <c:v>1531188.217385305</c:v>
                </c:pt>
                <c:pt idx="196">
                  <c:v>1530948.141224649</c:v>
                </c:pt>
                <c:pt idx="197">
                  <c:v>1530982.221593007</c:v>
                </c:pt>
                <c:pt idx="198">
                  <c:v>1532284.810643661</c:v>
                </c:pt>
                <c:pt idx="199">
                  <c:v>1530060.774048201</c:v>
                </c:pt>
                <c:pt idx="200">
                  <c:v>1531015.473665052</c:v>
                </c:pt>
                <c:pt idx="201">
                  <c:v>1531566.901761002</c:v>
                </c:pt>
                <c:pt idx="202">
                  <c:v>1528562.57763997</c:v>
                </c:pt>
                <c:pt idx="203">
                  <c:v>1530780.08775023</c:v>
                </c:pt>
                <c:pt idx="204">
                  <c:v>1532643.975028265</c:v>
                </c:pt>
                <c:pt idx="205">
                  <c:v>1530085.309196049</c:v>
                </c:pt>
                <c:pt idx="206">
                  <c:v>1531118.990461962</c:v>
                </c:pt>
                <c:pt idx="207">
                  <c:v>1531224.434800113</c:v>
                </c:pt>
                <c:pt idx="208">
                  <c:v>1531089.658606805</c:v>
                </c:pt>
                <c:pt idx="209">
                  <c:v>1529901.870137536</c:v>
                </c:pt>
                <c:pt idx="210">
                  <c:v>1530778.598045689</c:v>
                </c:pt>
                <c:pt idx="211">
                  <c:v>1531795.387582394</c:v>
                </c:pt>
                <c:pt idx="212">
                  <c:v>1531214.283412336</c:v>
                </c:pt>
                <c:pt idx="213">
                  <c:v>1529446.083175523</c:v>
                </c:pt>
                <c:pt idx="214">
                  <c:v>1530938.86913434</c:v>
                </c:pt>
                <c:pt idx="215">
                  <c:v>1531164.297685367</c:v>
                </c:pt>
                <c:pt idx="216">
                  <c:v>1530714.174451296</c:v>
                </c:pt>
                <c:pt idx="217">
                  <c:v>1531127.15239054</c:v>
                </c:pt>
                <c:pt idx="218">
                  <c:v>1531822.15203374</c:v>
                </c:pt>
                <c:pt idx="219">
                  <c:v>1531965.980079463</c:v>
                </c:pt>
                <c:pt idx="220">
                  <c:v>1531403.021827599</c:v>
                </c:pt>
                <c:pt idx="221">
                  <c:v>1531812.458014311</c:v>
                </c:pt>
                <c:pt idx="222">
                  <c:v>1532564.158075924</c:v>
                </c:pt>
                <c:pt idx="223">
                  <c:v>1531826.073274847</c:v>
                </c:pt>
                <c:pt idx="224">
                  <c:v>1532467.858418797</c:v>
                </c:pt>
                <c:pt idx="225">
                  <c:v>1532482.3777741</c:v>
                </c:pt>
                <c:pt idx="226">
                  <c:v>1532009.74486383</c:v>
                </c:pt>
                <c:pt idx="227">
                  <c:v>1531890.368346264</c:v>
                </c:pt>
                <c:pt idx="228">
                  <c:v>1531715.582320699</c:v>
                </c:pt>
                <c:pt idx="229">
                  <c:v>1531858.005748567</c:v>
                </c:pt>
                <c:pt idx="230">
                  <c:v>1532321.235745381</c:v>
                </c:pt>
                <c:pt idx="231">
                  <c:v>1531847.098923486</c:v>
                </c:pt>
                <c:pt idx="232">
                  <c:v>1532276.015658544</c:v>
                </c:pt>
                <c:pt idx="233">
                  <c:v>1531895.519102939</c:v>
                </c:pt>
                <c:pt idx="234">
                  <c:v>1531916.767586861</c:v>
                </c:pt>
                <c:pt idx="235">
                  <c:v>1531806.471537618</c:v>
                </c:pt>
                <c:pt idx="236">
                  <c:v>1531614.413192385</c:v>
                </c:pt>
                <c:pt idx="237">
                  <c:v>1531367.30556282</c:v>
                </c:pt>
                <c:pt idx="238">
                  <c:v>1531371.86943674</c:v>
                </c:pt>
                <c:pt idx="239">
                  <c:v>1531295.30672334</c:v>
                </c:pt>
                <c:pt idx="240">
                  <c:v>1531523.748400174</c:v>
                </c:pt>
                <c:pt idx="241">
                  <c:v>1531625.684134262</c:v>
                </c:pt>
                <c:pt idx="242">
                  <c:v>1531264.467799386</c:v>
                </c:pt>
                <c:pt idx="243">
                  <c:v>1531474.278312862</c:v>
                </c:pt>
                <c:pt idx="244">
                  <c:v>1530996.359193429</c:v>
                </c:pt>
                <c:pt idx="245">
                  <c:v>1531520.206472516</c:v>
                </c:pt>
                <c:pt idx="246">
                  <c:v>1531407.535790087</c:v>
                </c:pt>
                <c:pt idx="247">
                  <c:v>1531260.261298826</c:v>
                </c:pt>
                <c:pt idx="248">
                  <c:v>1532005.12457057</c:v>
                </c:pt>
                <c:pt idx="249">
                  <c:v>1531808.885794962</c:v>
                </c:pt>
                <c:pt idx="250">
                  <c:v>1532213.721287704</c:v>
                </c:pt>
                <c:pt idx="251">
                  <c:v>1532331.089635875</c:v>
                </c:pt>
                <c:pt idx="252">
                  <c:v>1532083.969530324</c:v>
                </c:pt>
                <c:pt idx="253">
                  <c:v>1532132.188957754</c:v>
                </c:pt>
                <c:pt idx="254">
                  <c:v>1532432.180918107</c:v>
                </c:pt>
                <c:pt idx="255">
                  <c:v>1532312.009401659</c:v>
                </c:pt>
                <c:pt idx="256">
                  <c:v>1531623.026007232</c:v>
                </c:pt>
                <c:pt idx="257">
                  <c:v>1531064.836412981</c:v>
                </c:pt>
                <c:pt idx="258">
                  <c:v>1531753.328459532</c:v>
                </c:pt>
                <c:pt idx="259">
                  <c:v>1531643.594000362</c:v>
                </c:pt>
                <c:pt idx="260">
                  <c:v>1531557.286486301</c:v>
                </c:pt>
                <c:pt idx="261">
                  <c:v>1531824.983825622</c:v>
                </c:pt>
                <c:pt idx="262">
                  <c:v>1531538.459221743</c:v>
                </c:pt>
                <c:pt idx="263">
                  <c:v>1531549.725350898</c:v>
                </c:pt>
                <c:pt idx="264">
                  <c:v>1531310.566816638</c:v>
                </c:pt>
                <c:pt idx="265">
                  <c:v>1531187.826433688</c:v>
                </c:pt>
                <c:pt idx="266">
                  <c:v>1531774.108170474</c:v>
                </c:pt>
                <c:pt idx="267">
                  <c:v>1531334.694704347</c:v>
                </c:pt>
                <c:pt idx="268">
                  <c:v>1531816.152214668</c:v>
                </c:pt>
                <c:pt idx="269">
                  <c:v>1531215.772916194</c:v>
                </c:pt>
                <c:pt idx="270">
                  <c:v>1531703.763628887</c:v>
                </c:pt>
                <c:pt idx="271">
                  <c:v>1531976.715806425</c:v>
                </c:pt>
                <c:pt idx="272">
                  <c:v>1531681.980188099</c:v>
                </c:pt>
                <c:pt idx="273">
                  <c:v>1531882.822488567</c:v>
                </c:pt>
                <c:pt idx="274">
                  <c:v>1531858.793397555</c:v>
                </c:pt>
                <c:pt idx="275">
                  <c:v>1532265.995799965</c:v>
                </c:pt>
                <c:pt idx="276">
                  <c:v>1532089.06178881</c:v>
                </c:pt>
                <c:pt idx="277">
                  <c:v>1531753.73629849</c:v>
                </c:pt>
                <c:pt idx="278">
                  <c:v>1531955.52383984</c:v>
                </c:pt>
                <c:pt idx="279">
                  <c:v>1531755.467700657</c:v>
                </c:pt>
                <c:pt idx="280">
                  <c:v>1531832.47979382</c:v>
                </c:pt>
                <c:pt idx="281">
                  <c:v>1531755.458912791</c:v>
                </c:pt>
                <c:pt idx="282">
                  <c:v>1531627.215150037</c:v>
                </c:pt>
                <c:pt idx="283">
                  <c:v>1531626.006869726</c:v>
                </c:pt>
                <c:pt idx="284">
                  <c:v>1531240.590546005</c:v>
                </c:pt>
                <c:pt idx="285">
                  <c:v>1531410.810360772</c:v>
                </c:pt>
                <c:pt idx="286">
                  <c:v>1531127.870743798</c:v>
                </c:pt>
                <c:pt idx="287">
                  <c:v>1531091.088669219</c:v>
                </c:pt>
                <c:pt idx="288">
                  <c:v>1531118.769918103</c:v>
                </c:pt>
                <c:pt idx="289">
                  <c:v>1531044.228285603</c:v>
                </c:pt>
                <c:pt idx="290">
                  <c:v>1531293.274990095</c:v>
                </c:pt>
                <c:pt idx="291">
                  <c:v>1531000.984888497</c:v>
                </c:pt>
                <c:pt idx="292">
                  <c:v>1530833.057077925</c:v>
                </c:pt>
                <c:pt idx="293">
                  <c:v>1531099.967144433</c:v>
                </c:pt>
                <c:pt idx="294">
                  <c:v>1531171.345567039</c:v>
                </c:pt>
                <c:pt idx="295">
                  <c:v>1531073.278691976</c:v>
                </c:pt>
                <c:pt idx="296">
                  <c:v>1531210.695525634</c:v>
                </c:pt>
                <c:pt idx="297">
                  <c:v>1531167.648277701</c:v>
                </c:pt>
                <c:pt idx="298">
                  <c:v>1531225.703319085</c:v>
                </c:pt>
                <c:pt idx="299">
                  <c:v>1531210.804151306</c:v>
                </c:pt>
                <c:pt idx="300">
                  <c:v>1531227.11081102</c:v>
                </c:pt>
                <c:pt idx="301">
                  <c:v>1531270.55945454</c:v>
                </c:pt>
                <c:pt idx="302">
                  <c:v>1531309.414038513</c:v>
                </c:pt>
                <c:pt idx="303">
                  <c:v>1531159.149706452</c:v>
                </c:pt>
                <c:pt idx="304">
                  <c:v>1531809.23935784</c:v>
                </c:pt>
                <c:pt idx="305">
                  <c:v>1531250.541896237</c:v>
                </c:pt>
                <c:pt idx="306">
                  <c:v>1531456.883409584</c:v>
                </c:pt>
                <c:pt idx="307">
                  <c:v>1531440.074764455</c:v>
                </c:pt>
                <c:pt idx="308">
                  <c:v>1531326.357246774</c:v>
                </c:pt>
                <c:pt idx="309">
                  <c:v>1531186.625872752</c:v>
                </c:pt>
                <c:pt idx="310">
                  <c:v>1531248.827595712</c:v>
                </c:pt>
                <c:pt idx="311">
                  <c:v>1531262.846586033</c:v>
                </c:pt>
                <c:pt idx="312">
                  <c:v>1531193.121723598</c:v>
                </c:pt>
                <c:pt idx="313">
                  <c:v>1531237.109777556</c:v>
                </c:pt>
                <c:pt idx="314">
                  <c:v>1531075.979888502</c:v>
                </c:pt>
                <c:pt idx="315">
                  <c:v>1531242.528502339</c:v>
                </c:pt>
                <c:pt idx="316">
                  <c:v>1531251.132440313</c:v>
                </c:pt>
                <c:pt idx="317">
                  <c:v>1531258.720736142</c:v>
                </c:pt>
                <c:pt idx="318">
                  <c:v>1531248.307844351</c:v>
                </c:pt>
                <c:pt idx="319">
                  <c:v>1531193.432003497</c:v>
                </c:pt>
                <c:pt idx="320">
                  <c:v>1531312.90711892</c:v>
                </c:pt>
                <c:pt idx="321">
                  <c:v>1531300.564282993</c:v>
                </c:pt>
                <c:pt idx="322">
                  <c:v>1531246.833219751</c:v>
                </c:pt>
                <c:pt idx="323">
                  <c:v>1531278.775586853</c:v>
                </c:pt>
                <c:pt idx="324">
                  <c:v>1531277.743612077</c:v>
                </c:pt>
                <c:pt idx="325">
                  <c:v>1531281.946748233</c:v>
                </c:pt>
                <c:pt idx="326">
                  <c:v>1531329.392922916</c:v>
                </c:pt>
                <c:pt idx="327">
                  <c:v>1531521.910684897</c:v>
                </c:pt>
                <c:pt idx="328">
                  <c:v>1531546.450575946</c:v>
                </c:pt>
                <c:pt idx="329">
                  <c:v>1531381.390967006</c:v>
                </c:pt>
                <c:pt idx="330">
                  <c:v>1531447.20070289</c:v>
                </c:pt>
                <c:pt idx="331">
                  <c:v>1531525.552435223</c:v>
                </c:pt>
                <c:pt idx="332">
                  <c:v>1531513.142468906</c:v>
                </c:pt>
                <c:pt idx="333">
                  <c:v>1531453.138363682</c:v>
                </c:pt>
                <c:pt idx="334">
                  <c:v>1531442.50907023</c:v>
                </c:pt>
                <c:pt idx="335">
                  <c:v>1531510.09479416</c:v>
                </c:pt>
                <c:pt idx="336">
                  <c:v>1531513.483206565</c:v>
                </c:pt>
                <c:pt idx="337">
                  <c:v>1531543.442462205</c:v>
                </c:pt>
                <c:pt idx="338">
                  <c:v>1531528.47807001</c:v>
                </c:pt>
                <c:pt idx="339">
                  <c:v>1531642.703292702</c:v>
                </c:pt>
                <c:pt idx="340">
                  <c:v>1531568.046873114</c:v>
                </c:pt>
                <c:pt idx="341">
                  <c:v>1531566.828305255</c:v>
                </c:pt>
                <c:pt idx="342">
                  <c:v>1531502.436729806</c:v>
                </c:pt>
                <c:pt idx="343">
                  <c:v>1531421.085490349</c:v>
                </c:pt>
                <c:pt idx="344">
                  <c:v>1531533.041975374</c:v>
                </c:pt>
                <c:pt idx="345">
                  <c:v>1531672.016449389</c:v>
                </c:pt>
                <c:pt idx="346">
                  <c:v>1531721.174922852</c:v>
                </c:pt>
                <c:pt idx="347">
                  <c:v>1531461.291536683</c:v>
                </c:pt>
                <c:pt idx="348">
                  <c:v>1531669.118258174</c:v>
                </c:pt>
                <c:pt idx="349">
                  <c:v>1531662.0614317</c:v>
                </c:pt>
                <c:pt idx="350">
                  <c:v>1531750.877956331</c:v>
                </c:pt>
                <c:pt idx="351">
                  <c:v>1531647.125224205</c:v>
                </c:pt>
                <c:pt idx="352">
                  <c:v>1531660.53800245</c:v>
                </c:pt>
                <c:pt idx="353">
                  <c:v>1531688.968350562</c:v>
                </c:pt>
                <c:pt idx="354">
                  <c:v>1531681.041943847</c:v>
                </c:pt>
                <c:pt idx="355">
                  <c:v>1531646.1493903</c:v>
                </c:pt>
                <c:pt idx="356">
                  <c:v>1531651.97946043</c:v>
                </c:pt>
                <c:pt idx="357">
                  <c:v>1531611.183074406</c:v>
                </c:pt>
                <c:pt idx="358">
                  <c:v>1531622.166106462</c:v>
                </c:pt>
                <c:pt idx="359">
                  <c:v>1531575.162918779</c:v>
                </c:pt>
                <c:pt idx="360">
                  <c:v>1531565.11207989</c:v>
                </c:pt>
                <c:pt idx="361">
                  <c:v>1531378.094972841</c:v>
                </c:pt>
                <c:pt idx="362">
                  <c:v>1531565.62416575</c:v>
                </c:pt>
                <c:pt idx="363">
                  <c:v>1531573.939866347</c:v>
                </c:pt>
                <c:pt idx="364">
                  <c:v>1531666.030185164</c:v>
                </c:pt>
                <c:pt idx="365">
                  <c:v>1531583.702688043</c:v>
                </c:pt>
                <c:pt idx="366">
                  <c:v>1531603.293391629</c:v>
                </c:pt>
                <c:pt idx="367">
                  <c:v>1531555.094511629</c:v>
                </c:pt>
                <c:pt idx="368">
                  <c:v>1531539.333778156</c:v>
                </c:pt>
                <c:pt idx="369">
                  <c:v>1531576.465425722</c:v>
                </c:pt>
                <c:pt idx="370">
                  <c:v>1531452.110290121</c:v>
                </c:pt>
                <c:pt idx="371">
                  <c:v>1531532.291227218</c:v>
                </c:pt>
                <c:pt idx="372">
                  <c:v>1531533.940770369</c:v>
                </c:pt>
                <c:pt idx="373">
                  <c:v>1531543.636926698</c:v>
                </c:pt>
                <c:pt idx="374">
                  <c:v>1531527.881440841</c:v>
                </c:pt>
                <c:pt idx="375">
                  <c:v>1531536.143935904</c:v>
                </c:pt>
                <c:pt idx="376">
                  <c:v>1531439.512550258</c:v>
                </c:pt>
                <c:pt idx="377">
                  <c:v>1531496.754716193</c:v>
                </c:pt>
                <c:pt idx="378">
                  <c:v>1531428.787802317</c:v>
                </c:pt>
                <c:pt idx="379">
                  <c:v>1531423.194165349</c:v>
                </c:pt>
                <c:pt idx="380">
                  <c:v>1531413.414962329</c:v>
                </c:pt>
                <c:pt idx="381">
                  <c:v>1531430.955164104</c:v>
                </c:pt>
                <c:pt idx="382">
                  <c:v>1531404.973633246</c:v>
                </c:pt>
                <c:pt idx="383">
                  <c:v>1531427.141391214</c:v>
                </c:pt>
                <c:pt idx="384">
                  <c:v>1531445.427268795</c:v>
                </c:pt>
                <c:pt idx="385">
                  <c:v>1531454.831677343</c:v>
                </c:pt>
                <c:pt idx="386">
                  <c:v>1531308.719616574</c:v>
                </c:pt>
                <c:pt idx="387">
                  <c:v>1531424.901871864</c:v>
                </c:pt>
                <c:pt idx="388">
                  <c:v>1531393.345202297</c:v>
                </c:pt>
                <c:pt idx="389">
                  <c:v>1531414.512508231</c:v>
                </c:pt>
                <c:pt idx="390">
                  <c:v>1531411.947882942</c:v>
                </c:pt>
                <c:pt idx="391">
                  <c:v>1531367.608999382</c:v>
                </c:pt>
                <c:pt idx="392">
                  <c:v>1531396.536670431</c:v>
                </c:pt>
                <c:pt idx="393">
                  <c:v>1531393.792541332</c:v>
                </c:pt>
                <c:pt idx="394">
                  <c:v>1531381.409842642</c:v>
                </c:pt>
                <c:pt idx="395">
                  <c:v>1531383.156066281</c:v>
                </c:pt>
                <c:pt idx="396">
                  <c:v>1531381.157343772</c:v>
                </c:pt>
                <c:pt idx="397">
                  <c:v>1531413.394703159</c:v>
                </c:pt>
                <c:pt idx="398">
                  <c:v>1531373.139358373</c:v>
                </c:pt>
                <c:pt idx="399">
                  <c:v>1531325.86500569</c:v>
                </c:pt>
                <c:pt idx="400">
                  <c:v>1531376.810021057</c:v>
                </c:pt>
                <c:pt idx="401">
                  <c:v>1531380.998361703</c:v>
                </c:pt>
                <c:pt idx="402">
                  <c:v>1531379.847881256</c:v>
                </c:pt>
                <c:pt idx="403">
                  <c:v>1531373.025206627</c:v>
                </c:pt>
                <c:pt idx="404">
                  <c:v>1531361.790911702</c:v>
                </c:pt>
                <c:pt idx="405">
                  <c:v>1531393.658267241</c:v>
                </c:pt>
                <c:pt idx="406">
                  <c:v>1531386.588203577</c:v>
                </c:pt>
                <c:pt idx="407">
                  <c:v>1531401.739650615</c:v>
                </c:pt>
                <c:pt idx="408">
                  <c:v>1531408.174069026</c:v>
                </c:pt>
                <c:pt idx="409">
                  <c:v>1531407.911786443</c:v>
                </c:pt>
                <c:pt idx="410">
                  <c:v>1531391.964485847</c:v>
                </c:pt>
                <c:pt idx="411">
                  <c:v>1531432.906497735</c:v>
                </c:pt>
                <c:pt idx="412">
                  <c:v>1531383.521579329</c:v>
                </c:pt>
                <c:pt idx="413">
                  <c:v>1531407.890706888</c:v>
                </c:pt>
                <c:pt idx="414">
                  <c:v>1531382.198916678</c:v>
                </c:pt>
                <c:pt idx="415">
                  <c:v>1531373.142906756</c:v>
                </c:pt>
                <c:pt idx="416">
                  <c:v>1531408.263542175</c:v>
                </c:pt>
                <c:pt idx="417">
                  <c:v>1531411.117273788</c:v>
                </c:pt>
                <c:pt idx="418">
                  <c:v>1531415.807209633</c:v>
                </c:pt>
                <c:pt idx="419">
                  <c:v>1531403.957467231</c:v>
                </c:pt>
                <c:pt idx="420">
                  <c:v>1531406.854464179</c:v>
                </c:pt>
                <c:pt idx="421">
                  <c:v>1531436.331104943</c:v>
                </c:pt>
                <c:pt idx="422">
                  <c:v>1531414.39351055</c:v>
                </c:pt>
                <c:pt idx="423">
                  <c:v>1531405.192544352</c:v>
                </c:pt>
                <c:pt idx="424">
                  <c:v>1531406.042157049</c:v>
                </c:pt>
                <c:pt idx="425">
                  <c:v>1531417.582178641</c:v>
                </c:pt>
                <c:pt idx="426">
                  <c:v>1531417.482808487</c:v>
                </c:pt>
                <c:pt idx="427">
                  <c:v>1531404.225147436</c:v>
                </c:pt>
                <c:pt idx="428">
                  <c:v>1531403.814613851</c:v>
                </c:pt>
                <c:pt idx="429">
                  <c:v>1531406.398015682</c:v>
                </c:pt>
                <c:pt idx="430">
                  <c:v>1531412.237637724</c:v>
                </c:pt>
                <c:pt idx="431">
                  <c:v>1531397.822139377</c:v>
                </c:pt>
                <c:pt idx="432">
                  <c:v>1531387.211282491</c:v>
                </c:pt>
                <c:pt idx="433">
                  <c:v>1531391.143897909</c:v>
                </c:pt>
                <c:pt idx="434">
                  <c:v>1531380.849432802</c:v>
                </c:pt>
                <c:pt idx="435">
                  <c:v>1531375.847903676</c:v>
                </c:pt>
                <c:pt idx="436">
                  <c:v>1531391.478851835</c:v>
                </c:pt>
                <c:pt idx="437">
                  <c:v>1531391.995593028</c:v>
                </c:pt>
                <c:pt idx="438">
                  <c:v>1531396.564110662</c:v>
                </c:pt>
                <c:pt idx="439">
                  <c:v>1531379.652501039</c:v>
                </c:pt>
                <c:pt idx="440">
                  <c:v>1531370.442438149</c:v>
                </c:pt>
                <c:pt idx="441">
                  <c:v>1531374.244536582</c:v>
                </c:pt>
                <c:pt idx="442">
                  <c:v>1531384.011233225</c:v>
                </c:pt>
                <c:pt idx="443">
                  <c:v>1531382.803296456</c:v>
                </c:pt>
                <c:pt idx="444">
                  <c:v>1531384.474031121</c:v>
                </c:pt>
                <c:pt idx="445">
                  <c:v>1531387.432168613</c:v>
                </c:pt>
                <c:pt idx="446">
                  <c:v>1531387.506101931</c:v>
                </c:pt>
                <c:pt idx="447">
                  <c:v>1531387.031575063</c:v>
                </c:pt>
                <c:pt idx="448">
                  <c:v>1531384.709302475</c:v>
                </c:pt>
                <c:pt idx="449">
                  <c:v>1531383.186608749</c:v>
                </c:pt>
                <c:pt idx="450">
                  <c:v>1531416.660607519</c:v>
                </c:pt>
                <c:pt idx="451">
                  <c:v>1531383.57385052</c:v>
                </c:pt>
                <c:pt idx="452">
                  <c:v>1531399.500433449</c:v>
                </c:pt>
                <c:pt idx="453">
                  <c:v>1531387.427923668</c:v>
                </c:pt>
                <c:pt idx="454">
                  <c:v>1531406.991842726</c:v>
                </c:pt>
                <c:pt idx="455">
                  <c:v>1531389.715335591</c:v>
                </c:pt>
                <c:pt idx="456">
                  <c:v>1531380.683957933</c:v>
                </c:pt>
                <c:pt idx="457">
                  <c:v>1531383.658415857</c:v>
                </c:pt>
                <c:pt idx="458">
                  <c:v>1531388.933133248</c:v>
                </c:pt>
                <c:pt idx="459">
                  <c:v>1531386.278995583</c:v>
                </c:pt>
                <c:pt idx="460">
                  <c:v>1531383.425746748</c:v>
                </c:pt>
                <c:pt idx="461">
                  <c:v>1531394.823658692</c:v>
                </c:pt>
                <c:pt idx="462">
                  <c:v>1531385.953292959</c:v>
                </c:pt>
                <c:pt idx="463">
                  <c:v>1531380.995670215</c:v>
                </c:pt>
                <c:pt idx="464">
                  <c:v>1531386.076112869</c:v>
                </c:pt>
                <c:pt idx="465">
                  <c:v>1531386.108880831</c:v>
                </c:pt>
                <c:pt idx="466">
                  <c:v>1531386.319757679</c:v>
                </c:pt>
                <c:pt idx="467">
                  <c:v>1531396.909722969</c:v>
                </c:pt>
                <c:pt idx="468">
                  <c:v>1531404.359277186</c:v>
                </c:pt>
                <c:pt idx="469">
                  <c:v>1531407.213532802</c:v>
                </c:pt>
                <c:pt idx="470">
                  <c:v>1531407.323424934</c:v>
                </c:pt>
                <c:pt idx="471">
                  <c:v>1531403.804838424</c:v>
                </c:pt>
                <c:pt idx="472">
                  <c:v>1531406.247374992</c:v>
                </c:pt>
                <c:pt idx="473">
                  <c:v>1531410.813677513</c:v>
                </c:pt>
                <c:pt idx="474">
                  <c:v>1531406.726327565</c:v>
                </c:pt>
                <c:pt idx="475">
                  <c:v>1531405.481705796</c:v>
                </c:pt>
                <c:pt idx="476">
                  <c:v>1531409.253149389</c:v>
                </c:pt>
                <c:pt idx="477">
                  <c:v>1531410.986279617</c:v>
                </c:pt>
                <c:pt idx="478">
                  <c:v>1531408.070868916</c:v>
                </c:pt>
                <c:pt idx="479">
                  <c:v>1531416.760258643</c:v>
                </c:pt>
                <c:pt idx="480">
                  <c:v>1531405.506705008</c:v>
                </c:pt>
                <c:pt idx="481">
                  <c:v>1531402.021839409</c:v>
                </c:pt>
                <c:pt idx="482">
                  <c:v>1531407.744905874</c:v>
                </c:pt>
                <c:pt idx="483">
                  <c:v>1531407.685026138</c:v>
                </c:pt>
                <c:pt idx="484">
                  <c:v>1531408.139128857</c:v>
                </c:pt>
                <c:pt idx="485">
                  <c:v>1531407.737835829</c:v>
                </c:pt>
                <c:pt idx="486">
                  <c:v>1531409.587740045</c:v>
                </c:pt>
                <c:pt idx="487">
                  <c:v>1531411.805531923</c:v>
                </c:pt>
                <c:pt idx="488">
                  <c:v>1531401.464352131</c:v>
                </c:pt>
                <c:pt idx="489">
                  <c:v>1531400.389097824</c:v>
                </c:pt>
                <c:pt idx="490">
                  <c:v>1531400.044415286</c:v>
                </c:pt>
                <c:pt idx="491">
                  <c:v>1531398.332747985</c:v>
                </c:pt>
                <c:pt idx="492">
                  <c:v>1531400.974543599</c:v>
                </c:pt>
                <c:pt idx="493">
                  <c:v>1531400.750244378</c:v>
                </c:pt>
                <c:pt idx="494">
                  <c:v>1531397.240121674</c:v>
                </c:pt>
                <c:pt idx="495">
                  <c:v>1531397.133552016</c:v>
                </c:pt>
                <c:pt idx="496">
                  <c:v>1531396.752316178</c:v>
                </c:pt>
                <c:pt idx="497">
                  <c:v>1531395.328864898</c:v>
                </c:pt>
                <c:pt idx="498">
                  <c:v>1531394.997800459</c:v>
                </c:pt>
                <c:pt idx="499">
                  <c:v>1531393.244663783</c:v>
                </c:pt>
                <c:pt idx="500">
                  <c:v>1531395.853598305</c:v>
                </c:pt>
                <c:pt idx="501">
                  <c:v>1531394.205475926</c:v>
                </c:pt>
                <c:pt idx="502">
                  <c:v>1531395.251177011</c:v>
                </c:pt>
                <c:pt idx="503">
                  <c:v>1531391.946468631</c:v>
                </c:pt>
                <c:pt idx="504">
                  <c:v>1531394.770795287</c:v>
                </c:pt>
                <c:pt idx="505">
                  <c:v>1531391.293146943</c:v>
                </c:pt>
                <c:pt idx="506">
                  <c:v>1531392.759052188</c:v>
                </c:pt>
                <c:pt idx="507">
                  <c:v>1531393.536957888</c:v>
                </c:pt>
                <c:pt idx="508">
                  <c:v>1531392.724469537</c:v>
                </c:pt>
                <c:pt idx="509">
                  <c:v>1531399.929837989</c:v>
                </c:pt>
                <c:pt idx="510">
                  <c:v>1531402.020294728</c:v>
                </c:pt>
                <c:pt idx="511">
                  <c:v>1531399.85009336</c:v>
                </c:pt>
                <c:pt idx="512">
                  <c:v>1531400.797611865</c:v>
                </c:pt>
                <c:pt idx="513">
                  <c:v>1531404.911890283</c:v>
                </c:pt>
                <c:pt idx="514">
                  <c:v>1531402.326490644</c:v>
                </c:pt>
                <c:pt idx="515">
                  <c:v>1531400.913725072</c:v>
                </c:pt>
                <c:pt idx="516">
                  <c:v>1531401.183047561</c:v>
                </c:pt>
                <c:pt idx="517">
                  <c:v>1531401.483614678</c:v>
                </c:pt>
                <c:pt idx="518">
                  <c:v>1531402.290586949</c:v>
                </c:pt>
                <c:pt idx="519">
                  <c:v>1531402.158850867</c:v>
                </c:pt>
                <c:pt idx="520">
                  <c:v>1531401.71598115</c:v>
                </c:pt>
                <c:pt idx="521">
                  <c:v>1531401.165607724</c:v>
                </c:pt>
                <c:pt idx="522">
                  <c:v>1531401.982077736</c:v>
                </c:pt>
                <c:pt idx="523">
                  <c:v>1531401.525826759</c:v>
                </c:pt>
                <c:pt idx="524">
                  <c:v>1531403.06898189</c:v>
                </c:pt>
                <c:pt idx="525">
                  <c:v>1531400.683982006</c:v>
                </c:pt>
                <c:pt idx="526">
                  <c:v>1531403.178438424</c:v>
                </c:pt>
                <c:pt idx="527">
                  <c:v>1531403.289220974</c:v>
                </c:pt>
                <c:pt idx="528">
                  <c:v>1531400.497163408</c:v>
                </c:pt>
                <c:pt idx="529">
                  <c:v>1531401.495151652</c:v>
                </c:pt>
                <c:pt idx="530">
                  <c:v>1531399.149184362</c:v>
                </c:pt>
                <c:pt idx="531">
                  <c:v>1531402.654228084</c:v>
                </c:pt>
                <c:pt idx="532">
                  <c:v>1531400.018930866</c:v>
                </c:pt>
                <c:pt idx="533">
                  <c:v>1531399.36426018</c:v>
                </c:pt>
                <c:pt idx="534">
                  <c:v>1531399.782981949</c:v>
                </c:pt>
                <c:pt idx="535">
                  <c:v>1531399.665173515</c:v>
                </c:pt>
                <c:pt idx="536">
                  <c:v>1531400.372838177</c:v>
                </c:pt>
                <c:pt idx="537">
                  <c:v>1531399.401748747</c:v>
                </c:pt>
                <c:pt idx="538">
                  <c:v>1531399.802998866</c:v>
                </c:pt>
                <c:pt idx="539">
                  <c:v>1531399.525454573</c:v>
                </c:pt>
                <c:pt idx="540">
                  <c:v>1531399.404037725</c:v>
                </c:pt>
                <c:pt idx="541">
                  <c:v>1531399.630619318</c:v>
                </c:pt>
                <c:pt idx="542">
                  <c:v>1531400.112100123</c:v>
                </c:pt>
                <c:pt idx="543">
                  <c:v>1531398.893176609</c:v>
                </c:pt>
                <c:pt idx="544">
                  <c:v>1531399.715835193</c:v>
                </c:pt>
                <c:pt idx="545">
                  <c:v>1531400.038948722</c:v>
                </c:pt>
                <c:pt idx="546">
                  <c:v>1531399.834860233</c:v>
                </c:pt>
                <c:pt idx="547">
                  <c:v>1531399.466923614</c:v>
                </c:pt>
                <c:pt idx="548">
                  <c:v>1531398.602292732</c:v>
                </c:pt>
                <c:pt idx="549">
                  <c:v>1531398.024554045</c:v>
                </c:pt>
                <c:pt idx="550">
                  <c:v>1531398.204568455</c:v>
                </c:pt>
                <c:pt idx="551">
                  <c:v>1531399.092589366</c:v>
                </c:pt>
                <c:pt idx="552">
                  <c:v>1531398.518403749</c:v>
                </c:pt>
                <c:pt idx="553">
                  <c:v>1531397.901385395</c:v>
                </c:pt>
                <c:pt idx="554">
                  <c:v>1531398.686787511</c:v>
                </c:pt>
                <c:pt idx="555">
                  <c:v>1531398.340555857</c:v>
                </c:pt>
                <c:pt idx="556">
                  <c:v>1531398.065006085</c:v>
                </c:pt>
                <c:pt idx="557">
                  <c:v>1531398.474358887</c:v>
                </c:pt>
                <c:pt idx="558">
                  <c:v>1531398.652344789</c:v>
                </c:pt>
                <c:pt idx="559">
                  <c:v>1531398.261727106</c:v>
                </c:pt>
                <c:pt idx="560">
                  <c:v>1531398.356083671</c:v>
                </c:pt>
                <c:pt idx="561">
                  <c:v>1531399.093977305</c:v>
                </c:pt>
                <c:pt idx="562">
                  <c:v>1531398.446036962</c:v>
                </c:pt>
                <c:pt idx="563">
                  <c:v>1531398.829064672</c:v>
                </c:pt>
                <c:pt idx="564">
                  <c:v>1531399.296428261</c:v>
                </c:pt>
                <c:pt idx="565">
                  <c:v>1531398.999967627</c:v>
                </c:pt>
                <c:pt idx="566">
                  <c:v>1531398.713291187</c:v>
                </c:pt>
                <c:pt idx="567">
                  <c:v>1531397.99575503</c:v>
                </c:pt>
                <c:pt idx="568">
                  <c:v>1531399.535673461</c:v>
                </c:pt>
                <c:pt idx="569">
                  <c:v>1531397.718732179</c:v>
                </c:pt>
                <c:pt idx="570">
                  <c:v>1531398.341026076</c:v>
                </c:pt>
                <c:pt idx="571">
                  <c:v>1531398.808560155</c:v>
                </c:pt>
                <c:pt idx="572">
                  <c:v>1531399.127991942</c:v>
                </c:pt>
                <c:pt idx="573">
                  <c:v>1531398.585023001</c:v>
                </c:pt>
                <c:pt idx="574">
                  <c:v>1531398.182942906</c:v>
                </c:pt>
                <c:pt idx="575">
                  <c:v>1531399.193228152</c:v>
                </c:pt>
                <c:pt idx="576">
                  <c:v>1531398.719041124</c:v>
                </c:pt>
                <c:pt idx="577">
                  <c:v>1531399.022842975</c:v>
                </c:pt>
                <c:pt idx="578">
                  <c:v>1531398.786795109</c:v>
                </c:pt>
                <c:pt idx="579">
                  <c:v>1531398.716809526</c:v>
                </c:pt>
                <c:pt idx="580">
                  <c:v>1531398.669587598</c:v>
                </c:pt>
                <c:pt idx="581">
                  <c:v>1531398.513497174</c:v>
                </c:pt>
                <c:pt idx="582">
                  <c:v>1531398.977624628</c:v>
                </c:pt>
                <c:pt idx="583">
                  <c:v>1531398.79189675</c:v>
                </c:pt>
                <c:pt idx="584">
                  <c:v>1531398.522904825</c:v>
                </c:pt>
                <c:pt idx="585">
                  <c:v>1531398.279776114</c:v>
                </c:pt>
                <c:pt idx="586">
                  <c:v>1531398.317157485</c:v>
                </c:pt>
                <c:pt idx="587">
                  <c:v>1531398.465872264</c:v>
                </c:pt>
                <c:pt idx="588">
                  <c:v>1531398.60723984</c:v>
                </c:pt>
                <c:pt idx="589">
                  <c:v>1531398.277101603</c:v>
                </c:pt>
                <c:pt idx="590">
                  <c:v>1531397.444134397</c:v>
                </c:pt>
                <c:pt idx="591">
                  <c:v>1531398.301577561</c:v>
                </c:pt>
                <c:pt idx="592">
                  <c:v>1531398.756223017</c:v>
                </c:pt>
                <c:pt idx="593">
                  <c:v>1531398.803753514</c:v>
                </c:pt>
                <c:pt idx="594">
                  <c:v>1531399.124982859</c:v>
                </c:pt>
                <c:pt idx="595">
                  <c:v>1531398.86326791</c:v>
                </c:pt>
                <c:pt idx="596">
                  <c:v>1531399.077083053</c:v>
                </c:pt>
                <c:pt idx="597">
                  <c:v>1531399.5188183</c:v>
                </c:pt>
                <c:pt idx="598">
                  <c:v>1531399.053646655</c:v>
                </c:pt>
                <c:pt idx="599">
                  <c:v>1531399.103988993</c:v>
                </c:pt>
                <c:pt idx="600">
                  <c:v>1531399.089590282</c:v>
                </c:pt>
                <c:pt idx="601">
                  <c:v>1531398.756874721</c:v>
                </c:pt>
                <c:pt idx="602">
                  <c:v>1531398.961487624</c:v>
                </c:pt>
                <c:pt idx="603">
                  <c:v>1531399.617845502</c:v>
                </c:pt>
                <c:pt idx="604">
                  <c:v>1531399.325392961</c:v>
                </c:pt>
                <c:pt idx="605">
                  <c:v>1531399.584433331</c:v>
                </c:pt>
                <c:pt idx="606">
                  <c:v>1531399.285686963</c:v>
                </c:pt>
                <c:pt idx="607">
                  <c:v>1531399.128164964</c:v>
                </c:pt>
                <c:pt idx="608">
                  <c:v>1531398.784160044</c:v>
                </c:pt>
                <c:pt idx="609">
                  <c:v>1531398.813224453</c:v>
                </c:pt>
                <c:pt idx="610">
                  <c:v>1531398.651183301</c:v>
                </c:pt>
                <c:pt idx="611">
                  <c:v>1531398.787377978</c:v>
                </c:pt>
                <c:pt idx="612">
                  <c:v>1531398.695217456</c:v>
                </c:pt>
                <c:pt idx="613">
                  <c:v>1531398.805894894</c:v>
                </c:pt>
                <c:pt idx="614">
                  <c:v>1531398.721554228</c:v>
                </c:pt>
                <c:pt idx="615">
                  <c:v>1531398.703573968</c:v>
                </c:pt>
                <c:pt idx="616">
                  <c:v>1531398.495091127</c:v>
                </c:pt>
                <c:pt idx="617">
                  <c:v>1531398.427762966</c:v>
                </c:pt>
                <c:pt idx="618">
                  <c:v>1531398.552357111</c:v>
                </c:pt>
                <c:pt idx="619">
                  <c:v>1531398.62630661</c:v>
                </c:pt>
                <c:pt idx="620">
                  <c:v>1531398.669151969</c:v>
                </c:pt>
                <c:pt idx="621">
                  <c:v>1531398.643725442</c:v>
                </c:pt>
                <c:pt idx="622">
                  <c:v>1531398.451828909</c:v>
                </c:pt>
                <c:pt idx="623">
                  <c:v>1531398.558935235</c:v>
                </c:pt>
                <c:pt idx="624">
                  <c:v>1531398.649485878</c:v>
                </c:pt>
                <c:pt idx="625">
                  <c:v>1531398.724721224</c:v>
                </c:pt>
                <c:pt idx="626">
                  <c:v>1531398.767384081</c:v>
                </c:pt>
                <c:pt idx="627">
                  <c:v>1531398.87703629</c:v>
                </c:pt>
                <c:pt idx="628">
                  <c:v>1531398.907883748</c:v>
                </c:pt>
                <c:pt idx="629">
                  <c:v>1531398.737608054</c:v>
                </c:pt>
                <c:pt idx="630">
                  <c:v>1531398.770264638</c:v>
                </c:pt>
                <c:pt idx="631">
                  <c:v>1531398.722896149</c:v>
                </c:pt>
                <c:pt idx="632">
                  <c:v>1531398.824554195</c:v>
                </c:pt>
                <c:pt idx="633">
                  <c:v>1531398.76386489</c:v>
                </c:pt>
                <c:pt idx="634">
                  <c:v>1531398.930090641</c:v>
                </c:pt>
                <c:pt idx="635">
                  <c:v>1531398.842861992</c:v>
                </c:pt>
                <c:pt idx="636">
                  <c:v>1531398.782772091</c:v>
                </c:pt>
                <c:pt idx="637">
                  <c:v>1531398.738120006</c:v>
                </c:pt>
                <c:pt idx="638">
                  <c:v>1531398.574884044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TA!$C$2:$C$640</c:f>
              <c:numCache>
                <c:formatCode>General</c:formatCode>
                <c:ptCount val="639"/>
                <c:pt idx="0">
                  <c:v>1750006.963412121</c:v>
                </c:pt>
                <c:pt idx="1">
                  <c:v>1750006.963412121</c:v>
                </c:pt>
                <c:pt idx="2">
                  <c:v>1750006.963412121</c:v>
                </c:pt>
                <c:pt idx="3">
                  <c:v>1750006.963412121</c:v>
                </c:pt>
                <c:pt idx="4">
                  <c:v>1750006.963412121</c:v>
                </c:pt>
                <c:pt idx="5">
                  <c:v>1750006.963412121</c:v>
                </c:pt>
                <c:pt idx="6">
                  <c:v>1750006.963412121</c:v>
                </c:pt>
                <c:pt idx="7">
                  <c:v>1750006.963412121</c:v>
                </c:pt>
                <c:pt idx="8">
                  <c:v>1750006.963412121</c:v>
                </c:pt>
                <c:pt idx="9">
                  <c:v>1750006.963412121</c:v>
                </c:pt>
                <c:pt idx="10">
                  <c:v>1750006.963412121</c:v>
                </c:pt>
                <c:pt idx="11">
                  <c:v>1750006.963412121</c:v>
                </c:pt>
                <c:pt idx="12">
                  <c:v>1750006.963412121</c:v>
                </c:pt>
                <c:pt idx="13">
                  <c:v>1750006.963412121</c:v>
                </c:pt>
                <c:pt idx="14">
                  <c:v>1750006.963412121</c:v>
                </c:pt>
                <c:pt idx="15">
                  <c:v>1750006.963412121</c:v>
                </c:pt>
                <c:pt idx="16">
                  <c:v>1750006.963412121</c:v>
                </c:pt>
                <c:pt idx="17">
                  <c:v>1750006.963412121</c:v>
                </c:pt>
                <c:pt idx="18">
                  <c:v>1750006.963412121</c:v>
                </c:pt>
                <c:pt idx="19">
                  <c:v>1750006.963412121</c:v>
                </c:pt>
                <c:pt idx="20">
                  <c:v>1750006.963412121</c:v>
                </c:pt>
                <c:pt idx="21">
                  <c:v>1750006.963412121</c:v>
                </c:pt>
                <c:pt idx="22">
                  <c:v>1750006.963412121</c:v>
                </c:pt>
                <c:pt idx="23">
                  <c:v>1750006.963412121</c:v>
                </c:pt>
                <c:pt idx="24">
                  <c:v>1750006.963412121</c:v>
                </c:pt>
                <c:pt idx="25">
                  <c:v>1750006.963412121</c:v>
                </c:pt>
                <c:pt idx="26">
                  <c:v>1750006.963412121</c:v>
                </c:pt>
                <c:pt idx="27">
                  <c:v>1750006.963412121</c:v>
                </c:pt>
                <c:pt idx="28">
                  <c:v>1750006.963412121</c:v>
                </c:pt>
                <c:pt idx="29">
                  <c:v>1750006.963412121</c:v>
                </c:pt>
                <c:pt idx="30">
                  <c:v>1750006.963412121</c:v>
                </c:pt>
                <c:pt idx="31">
                  <c:v>1750006.963412121</c:v>
                </c:pt>
                <c:pt idx="32">
                  <c:v>1750006.963412121</c:v>
                </c:pt>
                <c:pt idx="33">
                  <c:v>1750006.963412121</c:v>
                </c:pt>
                <c:pt idx="34">
                  <c:v>1750006.963412121</c:v>
                </c:pt>
                <c:pt idx="35">
                  <c:v>1750006.963412121</c:v>
                </c:pt>
                <c:pt idx="36">
                  <c:v>1750006.963412121</c:v>
                </c:pt>
                <c:pt idx="37">
                  <c:v>1750006.963412121</c:v>
                </c:pt>
                <c:pt idx="38">
                  <c:v>1750006.963412121</c:v>
                </c:pt>
                <c:pt idx="39">
                  <c:v>1750006.963412121</c:v>
                </c:pt>
                <c:pt idx="40">
                  <c:v>1750006.963412121</c:v>
                </c:pt>
                <c:pt idx="41">
                  <c:v>1750006.963412121</c:v>
                </c:pt>
                <c:pt idx="42">
                  <c:v>1750006.963412121</c:v>
                </c:pt>
                <c:pt idx="43">
                  <c:v>1750006.963412121</c:v>
                </c:pt>
                <c:pt idx="44">
                  <c:v>1750006.963412121</c:v>
                </c:pt>
                <c:pt idx="45">
                  <c:v>1750006.963412121</c:v>
                </c:pt>
                <c:pt idx="46">
                  <c:v>1750006.963412121</c:v>
                </c:pt>
                <c:pt idx="47">
                  <c:v>1750006.963412121</c:v>
                </c:pt>
                <c:pt idx="48">
                  <c:v>1750006.963412121</c:v>
                </c:pt>
                <c:pt idx="49">
                  <c:v>1750006.963412121</c:v>
                </c:pt>
                <c:pt idx="50">
                  <c:v>1750006.963412121</c:v>
                </c:pt>
                <c:pt idx="51">
                  <c:v>1750006.963412121</c:v>
                </c:pt>
                <c:pt idx="52">
                  <c:v>1750006.963412121</c:v>
                </c:pt>
                <c:pt idx="53">
                  <c:v>1750006.963412121</c:v>
                </c:pt>
                <c:pt idx="54">
                  <c:v>1750006.963412121</c:v>
                </c:pt>
                <c:pt idx="55">
                  <c:v>1750006.963412121</c:v>
                </c:pt>
                <c:pt idx="56">
                  <c:v>1750006.963412121</c:v>
                </c:pt>
                <c:pt idx="57">
                  <c:v>1750006.963412121</c:v>
                </c:pt>
                <c:pt idx="58">
                  <c:v>1750006.963412121</c:v>
                </c:pt>
                <c:pt idx="59">
                  <c:v>1750006.963412121</c:v>
                </c:pt>
                <c:pt idx="60">
                  <c:v>1750006.963412121</c:v>
                </c:pt>
                <c:pt idx="61">
                  <c:v>1750006.963412121</c:v>
                </c:pt>
                <c:pt idx="62">
                  <c:v>1750006.963412121</c:v>
                </c:pt>
                <c:pt idx="63">
                  <c:v>1750006.963412121</c:v>
                </c:pt>
                <c:pt idx="64">
                  <c:v>1750006.963412121</c:v>
                </c:pt>
                <c:pt idx="65">
                  <c:v>1750006.963412121</c:v>
                </c:pt>
                <c:pt idx="66">
                  <c:v>1750006.963412121</c:v>
                </c:pt>
                <c:pt idx="67">
                  <c:v>1750006.963412121</c:v>
                </c:pt>
                <c:pt idx="68">
                  <c:v>1750006.963412121</c:v>
                </c:pt>
                <c:pt idx="69">
                  <c:v>1750006.963412121</c:v>
                </c:pt>
                <c:pt idx="70">
                  <c:v>1750006.963412121</c:v>
                </c:pt>
                <c:pt idx="71">
                  <c:v>1750006.963412121</c:v>
                </c:pt>
                <c:pt idx="72">
                  <c:v>1750006.963412121</c:v>
                </c:pt>
                <c:pt idx="73">
                  <c:v>1750006.963412121</c:v>
                </c:pt>
                <c:pt idx="74">
                  <c:v>1750006.963412121</c:v>
                </c:pt>
                <c:pt idx="75">
                  <c:v>1750006.963412121</c:v>
                </c:pt>
                <c:pt idx="76">
                  <c:v>1750006.963412121</c:v>
                </c:pt>
                <c:pt idx="77">
                  <c:v>1750006.963412121</c:v>
                </c:pt>
                <c:pt idx="78">
                  <c:v>1750006.963412121</c:v>
                </c:pt>
                <c:pt idx="79">
                  <c:v>1750006.963412121</c:v>
                </c:pt>
                <c:pt idx="80">
                  <c:v>1750006.963412121</c:v>
                </c:pt>
                <c:pt idx="81">
                  <c:v>1750006.963412121</c:v>
                </c:pt>
                <c:pt idx="82">
                  <c:v>1750006.963412121</c:v>
                </c:pt>
                <c:pt idx="83">
                  <c:v>1750006.963412121</c:v>
                </c:pt>
                <c:pt idx="84">
                  <c:v>1750006.963412121</c:v>
                </c:pt>
                <c:pt idx="85">
                  <c:v>1750006.963412121</c:v>
                </c:pt>
                <c:pt idx="86">
                  <c:v>1750006.963412121</c:v>
                </c:pt>
                <c:pt idx="87">
                  <c:v>1750006.963412121</c:v>
                </c:pt>
                <c:pt idx="88">
                  <c:v>1750006.963412121</c:v>
                </c:pt>
                <c:pt idx="89">
                  <c:v>1750006.963412121</c:v>
                </c:pt>
                <c:pt idx="90">
                  <c:v>1750006.963412121</c:v>
                </c:pt>
                <c:pt idx="91">
                  <c:v>1750006.963412121</c:v>
                </c:pt>
                <c:pt idx="92">
                  <c:v>1750006.963412121</c:v>
                </c:pt>
                <c:pt idx="93">
                  <c:v>1750006.963412121</c:v>
                </c:pt>
                <c:pt idx="94">
                  <c:v>1750006.963412121</c:v>
                </c:pt>
                <c:pt idx="95">
                  <c:v>1750006.963412121</c:v>
                </c:pt>
                <c:pt idx="96">
                  <c:v>1750006.963412121</c:v>
                </c:pt>
                <c:pt idx="97">
                  <c:v>1750006.963412121</c:v>
                </c:pt>
                <c:pt idx="98">
                  <c:v>1750006.963412121</c:v>
                </c:pt>
                <c:pt idx="99">
                  <c:v>1750006.963412121</c:v>
                </c:pt>
                <c:pt idx="100">
                  <c:v>1750006.963412121</c:v>
                </c:pt>
                <c:pt idx="101">
                  <c:v>1750006.963412121</c:v>
                </c:pt>
                <c:pt idx="102">
                  <c:v>1750006.963412121</c:v>
                </c:pt>
                <c:pt idx="103">
                  <c:v>1750006.963412121</c:v>
                </c:pt>
                <c:pt idx="104">
                  <c:v>1750006.963412121</c:v>
                </c:pt>
                <c:pt idx="105">
                  <c:v>1750006.963412121</c:v>
                </c:pt>
                <c:pt idx="106">
                  <c:v>1750006.963412121</c:v>
                </c:pt>
                <c:pt idx="107">
                  <c:v>1750006.963412121</c:v>
                </c:pt>
                <c:pt idx="108">
                  <c:v>1750006.963412121</c:v>
                </c:pt>
                <c:pt idx="109">
                  <c:v>1750006.963412121</c:v>
                </c:pt>
                <c:pt idx="110">
                  <c:v>1750006.963412121</c:v>
                </c:pt>
                <c:pt idx="111">
                  <c:v>1750006.963412121</c:v>
                </c:pt>
                <c:pt idx="112">
                  <c:v>1750006.963412121</c:v>
                </c:pt>
                <c:pt idx="113">
                  <c:v>1750006.963412121</c:v>
                </c:pt>
                <c:pt idx="114">
                  <c:v>1750006.963412121</c:v>
                </c:pt>
                <c:pt idx="115">
                  <c:v>1750006.963412121</c:v>
                </c:pt>
                <c:pt idx="116">
                  <c:v>1750006.963412121</c:v>
                </c:pt>
                <c:pt idx="117">
                  <c:v>1750006.963412121</c:v>
                </c:pt>
                <c:pt idx="118">
                  <c:v>1750006.963412121</c:v>
                </c:pt>
                <c:pt idx="119">
                  <c:v>1750006.963412121</c:v>
                </c:pt>
                <c:pt idx="120">
                  <c:v>1750006.963412121</c:v>
                </c:pt>
                <c:pt idx="121">
                  <c:v>1750006.963412121</c:v>
                </c:pt>
                <c:pt idx="122">
                  <c:v>1750006.963412121</c:v>
                </c:pt>
                <c:pt idx="123">
                  <c:v>1750006.963412121</c:v>
                </c:pt>
                <c:pt idx="124">
                  <c:v>1750006.963412121</c:v>
                </c:pt>
                <c:pt idx="125">
                  <c:v>1750006.963412121</c:v>
                </c:pt>
                <c:pt idx="126">
                  <c:v>1750006.963412121</c:v>
                </c:pt>
                <c:pt idx="127">
                  <c:v>1750006.963412121</c:v>
                </c:pt>
                <c:pt idx="128">
                  <c:v>1750006.963412121</c:v>
                </c:pt>
                <c:pt idx="129">
                  <c:v>1750006.963412121</c:v>
                </c:pt>
                <c:pt idx="130">
                  <c:v>1750006.963412121</c:v>
                </c:pt>
                <c:pt idx="131">
                  <c:v>1750006.963412121</c:v>
                </c:pt>
                <c:pt idx="132">
                  <c:v>1750006.963412121</c:v>
                </c:pt>
                <c:pt idx="133">
                  <c:v>1750006.963412121</c:v>
                </c:pt>
                <c:pt idx="134">
                  <c:v>1750006.963412121</c:v>
                </c:pt>
                <c:pt idx="135">
                  <c:v>1750006.963412121</c:v>
                </c:pt>
                <c:pt idx="136">
                  <c:v>1750006.963412121</c:v>
                </c:pt>
                <c:pt idx="137">
                  <c:v>1750006.963412121</c:v>
                </c:pt>
                <c:pt idx="138">
                  <c:v>1750006.963412121</c:v>
                </c:pt>
                <c:pt idx="139">
                  <c:v>1750006.963412121</c:v>
                </c:pt>
                <c:pt idx="140">
                  <c:v>1750006.963412121</c:v>
                </c:pt>
                <c:pt idx="141">
                  <c:v>1750006.963412121</c:v>
                </c:pt>
                <c:pt idx="142">
                  <c:v>1750006.963412121</c:v>
                </c:pt>
                <c:pt idx="143">
                  <c:v>1750006.963412121</c:v>
                </c:pt>
                <c:pt idx="144">
                  <c:v>1750006.963412121</c:v>
                </c:pt>
                <c:pt idx="145">
                  <c:v>1750006.963412121</c:v>
                </c:pt>
                <c:pt idx="146">
                  <c:v>1750006.963412121</c:v>
                </c:pt>
                <c:pt idx="147">
                  <c:v>1750006.963412121</c:v>
                </c:pt>
                <c:pt idx="148">
                  <c:v>1750006.963412121</c:v>
                </c:pt>
                <c:pt idx="149">
                  <c:v>1750006.963412121</c:v>
                </c:pt>
                <c:pt idx="150">
                  <c:v>1750006.963412121</c:v>
                </c:pt>
                <c:pt idx="151">
                  <c:v>1750006.963412121</c:v>
                </c:pt>
                <c:pt idx="152">
                  <c:v>1750006.963412121</c:v>
                </c:pt>
                <c:pt idx="153">
                  <c:v>1750006.963412121</c:v>
                </c:pt>
                <c:pt idx="154">
                  <c:v>1750006.963412121</c:v>
                </c:pt>
                <c:pt idx="155">
                  <c:v>1750006.963412121</c:v>
                </c:pt>
                <c:pt idx="156">
                  <c:v>1750006.963412121</c:v>
                </c:pt>
                <c:pt idx="157">
                  <c:v>1750006.963412121</c:v>
                </c:pt>
                <c:pt idx="158">
                  <c:v>1750006.963412121</c:v>
                </c:pt>
                <c:pt idx="159">
                  <c:v>1750006.963412121</c:v>
                </c:pt>
                <c:pt idx="160">
                  <c:v>1750006.963412121</c:v>
                </c:pt>
                <c:pt idx="161">
                  <c:v>1750006.963412121</c:v>
                </c:pt>
                <c:pt idx="162">
                  <c:v>1750006.963412121</c:v>
                </c:pt>
                <c:pt idx="163">
                  <c:v>1750006.963412121</c:v>
                </c:pt>
                <c:pt idx="164">
                  <c:v>1750006.963412121</c:v>
                </c:pt>
                <c:pt idx="165">
                  <c:v>1750006.963412121</c:v>
                </c:pt>
                <c:pt idx="166">
                  <c:v>1750006.963412121</c:v>
                </c:pt>
                <c:pt idx="167">
                  <c:v>1750006.963412121</c:v>
                </c:pt>
                <c:pt idx="168">
                  <c:v>1750006.963412121</c:v>
                </c:pt>
                <c:pt idx="169">
                  <c:v>1750006.963412121</c:v>
                </c:pt>
                <c:pt idx="170">
                  <c:v>1750006.963412121</c:v>
                </c:pt>
                <c:pt idx="171">
                  <c:v>1750006.963412121</c:v>
                </c:pt>
                <c:pt idx="172">
                  <c:v>1750006.963412121</c:v>
                </c:pt>
                <c:pt idx="173">
                  <c:v>1750006.963412121</c:v>
                </c:pt>
                <c:pt idx="174">
                  <c:v>1750006.963412121</c:v>
                </c:pt>
                <c:pt idx="175">
                  <c:v>1750006.963412121</c:v>
                </c:pt>
                <c:pt idx="176">
                  <c:v>1750006.963412121</c:v>
                </c:pt>
                <c:pt idx="177">
                  <c:v>1750006.963412121</c:v>
                </c:pt>
                <c:pt idx="178">
                  <c:v>1750006.963412121</c:v>
                </c:pt>
                <c:pt idx="179">
                  <c:v>1750006.963412121</c:v>
                </c:pt>
                <c:pt idx="180">
                  <c:v>1750006.963412121</c:v>
                </c:pt>
                <c:pt idx="181">
                  <c:v>1750006.963412121</c:v>
                </c:pt>
                <c:pt idx="182">
                  <c:v>1750006.963412121</c:v>
                </c:pt>
                <c:pt idx="183">
                  <c:v>1750006.963412121</c:v>
                </c:pt>
                <c:pt idx="184">
                  <c:v>1750006.963412121</c:v>
                </c:pt>
                <c:pt idx="185">
                  <c:v>1750006.963412121</c:v>
                </c:pt>
                <c:pt idx="186">
                  <c:v>1750006.963412121</c:v>
                </c:pt>
                <c:pt idx="187">
                  <c:v>1750006.963412121</c:v>
                </c:pt>
                <c:pt idx="188">
                  <c:v>1750006.963412121</c:v>
                </c:pt>
                <c:pt idx="189">
                  <c:v>1750006.963412121</c:v>
                </c:pt>
                <c:pt idx="190">
                  <c:v>1750006.963412121</c:v>
                </c:pt>
                <c:pt idx="191">
                  <c:v>1750006.963412121</c:v>
                </c:pt>
                <c:pt idx="192">
                  <c:v>1750006.963412121</c:v>
                </c:pt>
                <c:pt idx="193">
                  <c:v>1750006.963412121</c:v>
                </c:pt>
                <c:pt idx="194">
                  <c:v>1750006.963412121</c:v>
                </c:pt>
                <c:pt idx="195">
                  <c:v>1750006.963412121</c:v>
                </c:pt>
                <c:pt idx="196">
                  <c:v>1750006.963412121</c:v>
                </c:pt>
                <c:pt idx="197">
                  <c:v>1750006.963412121</c:v>
                </c:pt>
                <c:pt idx="198">
                  <c:v>1750006.963412121</c:v>
                </c:pt>
                <c:pt idx="199">
                  <c:v>1750006.963412121</c:v>
                </c:pt>
                <c:pt idx="200">
                  <c:v>1750006.963412121</c:v>
                </c:pt>
                <c:pt idx="201">
                  <c:v>1750006.963412121</c:v>
                </c:pt>
                <c:pt idx="202">
                  <c:v>1750006.963412121</c:v>
                </c:pt>
                <c:pt idx="203">
                  <c:v>1750006.963412121</c:v>
                </c:pt>
                <c:pt idx="204">
                  <c:v>1750006.963412121</c:v>
                </c:pt>
                <c:pt idx="205">
                  <c:v>1750006.963412121</c:v>
                </c:pt>
                <c:pt idx="206">
                  <c:v>1750006.963412121</c:v>
                </c:pt>
                <c:pt idx="207">
                  <c:v>1750006.963412121</c:v>
                </c:pt>
                <c:pt idx="208">
                  <c:v>1750006.963412121</c:v>
                </c:pt>
                <c:pt idx="209">
                  <c:v>1750006.963412121</c:v>
                </c:pt>
                <c:pt idx="210">
                  <c:v>1750006.963412121</c:v>
                </c:pt>
                <c:pt idx="211">
                  <c:v>1750006.963412121</c:v>
                </c:pt>
                <c:pt idx="212">
                  <c:v>1750006.963412121</c:v>
                </c:pt>
                <c:pt idx="213">
                  <c:v>1750006.963412121</c:v>
                </c:pt>
                <c:pt idx="214">
                  <c:v>1750006.963412121</c:v>
                </c:pt>
                <c:pt idx="215">
                  <c:v>1750006.963412121</c:v>
                </c:pt>
                <c:pt idx="216">
                  <c:v>1750006.963412121</c:v>
                </c:pt>
                <c:pt idx="217">
                  <c:v>1750006.963412121</c:v>
                </c:pt>
                <c:pt idx="218">
                  <c:v>1750006.963412121</c:v>
                </c:pt>
                <c:pt idx="219">
                  <c:v>1750006.963412121</c:v>
                </c:pt>
                <c:pt idx="220">
                  <c:v>1750006.963412121</c:v>
                </c:pt>
                <c:pt idx="221">
                  <c:v>1750006.963412121</c:v>
                </c:pt>
                <c:pt idx="222">
                  <c:v>1750006.963412121</c:v>
                </c:pt>
                <c:pt idx="223">
                  <c:v>1750006.963412121</c:v>
                </c:pt>
                <c:pt idx="224">
                  <c:v>1750006.963412121</c:v>
                </c:pt>
                <c:pt idx="225">
                  <c:v>1750006.963412121</c:v>
                </c:pt>
                <c:pt idx="226">
                  <c:v>1750006.963412121</c:v>
                </c:pt>
                <c:pt idx="227">
                  <c:v>1750006.963412121</c:v>
                </c:pt>
                <c:pt idx="228">
                  <c:v>1750006.963412121</c:v>
                </c:pt>
                <c:pt idx="229">
                  <c:v>1750006.963412121</c:v>
                </c:pt>
                <c:pt idx="230">
                  <c:v>1750006.963412121</c:v>
                </c:pt>
                <c:pt idx="231">
                  <c:v>1750006.963412121</c:v>
                </c:pt>
                <c:pt idx="232">
                  <c:v>1750006.963412121</c:v>
                </c:pt>
                <c:pt idx="233">
                  <c:v>1750006.963412121</c:v>
                </c:pt>
                <c:pt idx="234">
                  <c:v>1750006.963412121</c:v>
                </c:pt>
                <c:pt idx="235">
                  <c:v>1750006.963412121</c:v>
                </c:pt>
                <c:pt idx="236">
                  <c:v>1750006.963412121</c:v>
                </c:pt>
                <c:pt idx="237">
                  <c:v>1750006.963412121</c:v>
                </c:pt>
                <c:pt idx="238">
                  <c:v>1750006.963412121</c:v>
                </c:pt>
                <c:pt idx="239">
                  <c:v>1750006.963412121</c:v>
                </c:pt>
                <c:pt idx="240">
                  <c:v>1750006.963412121</c:v>
                </c:pt>
                <c:pt idx="241">
                  <c:v>1750006.963412121</c:v>
                </c:pt>
                <c:pt idx="242">
                  <c:v>1750006.963412121</c:v>
                </c:pt>
                <c:pt idx="243">
                  <c:v>1750006.963412121</c:v>
                </c:pt>
                <c:pt idx="244">
                  <c:v>1750006.963412121</c:v>
                </c:pt>
                <c:pt idx="245">
                  <c:v>1750006.963412121</c:v>
                </c:pt>
                <c:pt idx="246">
                  <c:v>1750006.963412121</c:v>
                </c:pt>
                <c:pt idx="247">
                  <c:v>1750006.963412121</c:v>
                </c:pt>
                <c:pt idx="248">
                  <c:v>1750006.963412121</c:v>
                </c:pt>
                <c:pt idx="249">
                  <c:v>1750006.963412121</c:v>
                </c:pt>
                <c:pt idx="250">
                  <c:v>1750006.963412121</c:v>
                </c:pt>
                <c:pt idx="251">
                  <c:v>1750006.963412121</c:v>
                </c:pt>
                <c:pt idx="252">
                  <c:v>1750006.963412121</c:v>
                </c:pt>
                <c:pt idx="253">
                  <c:v>1750006.963412121</c:v>
                </c:pt>
                <c:pt idx="254">
                  <c:v>1750006.963412121</c:v>
                </c:pt>
                <c:pt idx="255">
                  <c:v>1750006.963412121</c:v>
                </c:pt>
                <c:pt idx="256">
                  <c:v>1750006.963412121</c:v>
                </c:pt>
                <c:pt idx="257">
                  <c:v>1750006.963412121</c:v>
                </c:pt>
                <c:pt idx="258">
                  <c:v>1750006.963412121</c:v>
                </c:pt>
                <c:pt idx="259">
                  <c:v>1750006.963412121</c:v>
                </c:pt>
                <c:pt idx="260">
                  <c:v>1750006.963412121</c:v>
                </c:pt>
                <c:pt idx="261">
                  <c:v>1750006.963412121</c:v>
                </c:pt>
                <c:pt idx="262">
                  <c:v>1750006.963412121</c:v>
                </c:pt>
                <c:pt idx="263">
                  <c:v>1750006.963412121</c:v>
                </c:pt>
                <c:pt idx="264">
                  <c:v>1750006.963412121</c:v>
                </c:pt>
                <c:pt idx="265">
                  <c:v>1750006.963412121</c:v>
                </c:pt>
                <c:pt idx="266">
                  <c:v>1750006.963412121</c:v>
                </c:pt>
                <c:pt idx="267">
                  <c:v>1750006.963412121</c:v>
                </c:pt>
                <c:pt idx="268">
                  <c:v>1750006.963412121</c:v>
                </c:pt>
                <c:pt idx="269">
                  <c:v>1750006.963412121</c:v>
                </c:pt>
                <c:pt idx="270">
                  <c:v>1750006.963412121</c:v>
                </c:pt>
                <c:pt idx="271">
                  <c:v>1750006.963412121</c:v>
                </c:pt>
                <c:pt idx="272">
                  <c:v>1750006.963412121</c:v>
                </c:pt>
                <c:pt idx="273">
                  <c:v>1750006.963412121</c:v>
                </c:pt>
                <c:pt idx="274">
                  <c:v>1750006.963412121</c:v>
                </c:pt>
                <c:pt idx="275">
                  <c:v>1750006.963412121</c:v>
                </c:pt>
                <c:pt idx="276">
                  <c:v>1750006.963412121</c:v>
                </c:pt>
                <c:pt idx="277">
                  <c:v>1750006.963412121</c:v>
                </c:pt>
                <c:pt idx="278">
                  <c:v>1750006.963412121</c:v>
                </c:pt>
                <c:pt idx="279">
                  <c:v>1750006.963412121</c:v>
                </c:pt>
                <c:pt idx="280">
                  <c:v>1750006.963412121</c:v>
                </c:pt>
                <c:pt idx="281">
                  <c:v>1750006.963412121</c:v>
                </c:pt>
                <c:pt idx="282">
                  <c:v>1750006.963412121</c:v>
                </c:pt>
                <c:pt idx="283">
                  <c:v>1750006.963412121</c:v>
                </c:pt>
                <c:pt idx="284">
                  <c:v>1750006.963412121</c:v>
                </c:pt>
                <c:pt idx="285">
                  <c:v>1750006.963412121</c:v>
                </c:pt>
                <c:pt idx="286">
                  <c:v>1750006.963412121</c:v>
                </c:pt>
                <c:pt idx="287">
                  <c:v>1750006.963412121</c:v>
                </c:pt>
                <c:pt idx="288">
                  <c:v>1750006.963412121</c:v>
                </c:pt>
                <c:pt idx="289">
                  <c:v>1750006.963412121</c:v>
                </c:pt>
                <c:pt idx="290">
                  <c:v>1750006.963412121</c:v>
                </c:pt>
                <c:pt idx="291">
                  <c:v>1750006.963412121</c:v>
                </c:pt>
                <c:pt idx="292">
                  <c:v>1750006.963412121</c:v>
                </c:pt>
                <c:pt idx="293">
                  <c:v>1750006.963412121</c:v>
                </c:pt>
                <c:pt idx="294">
                  <c:v>1750006.963412121</c:v>
                </c:pt>
                <c:pt idx="295">
                  <c:v>1750006.963412121</c:v>
                </c:pt>
                <c:pt idx="296">
                  <c:v>1750006.963412121</c:v>
                </c:pt>
                <c:pt idx="297">
                  <c:v>1750006.963412121</c:v>
                </c:pt>
                <c:pt idx="298">
                  <c:v>1750006.963412121</c:v>
                </c:pt>
                <c:pt idx="299">
                  <c:v>1750006.963412121</c:v>
                </c:pt>
                <c:pt idx="300">
                  <c:v>1750006.963412121</c:v>
                </c:pt>
                <c:pt idx="301">
                  <c:v>1750006.963412121</c:v>
                </c:pt>
                <c:pt idx="302">
                  <c:v>1750006.963412121</c:v>
                </c:pt>
                <c:pt idx="303">
                  <c:v>1750006.963412121</c:v>
                </c:pt>
                <c:pt idx="304">
                  <c:v>1750006.963412121</c:v>
                </c:pt>
                <c:pt idx="305">
                  <c:v>1750006.963412121</c:v>
                </c:pt>
                <c:pt idx="306">
                  <c:v>1750006.963412121</c:v>
                </c:pt>
                <c:pt idx="307">
                  <c:v>1750006.963412121</c:v>
                </c:pt>
                <c:pt idx="308">
                  <c:v>1750006.963412121</c:v>
                </c:pt>
                <c:pt idx="309">
                  <c:v>1750006.963412121</c:v>
                </c:pt>
                <c:pt idx="310">
                  <c:v>1750006.963412121</c:v>
                </c:pt>
                <c:pt idx="311">
                  <c:v>1750006.963412121</c:v>
                </c:pt>
                <c:pt idx="312">
                  <c:v>1750006.963412121</c:v>
                </c:pt>
                <c:pt idx="313">
                  <c:v>1750006.963412121</c:v>
                </c:pt>
                <c:pt idx="314">
                  <c:v>1750006.963412121</c:v>
                </c:pt>
                <c:pt idx="315">
                  <c:v>1750006.963412121</c:v>
                </c:pt>
                <c:pt idx="316">
                  <c:v>1750006.963412121</c:v>
                </c:pt>
                <c:pt idx="317">
                  <c:v>1750006.963412121</c:v>
                </c:pt>
                <c:pt idx="318">
                  <c:v>1750006.963412121</c:v>
                </c:pt>
                <c:pt idx="319">
                  <c:v>1750006.963412121</c:v>
                </c:pt>
                <c:pt idx="320">
                  <c:v>1750006.963412121</c:v>
                </c:pt>
                <c:pt idx="321">
                  <c:v>1750006.963412121</c:v>
                </c:pt>
                <c:pt idx="322">
                  <c:v>1750006.963412121</c:v>
                </c:pt>
                <c:pt idx="323">
                  <c:v>1750006.963412121</c:v>
                </c:pt>
                <c:pt idx="324">
                  <c:v>1750006.963412121</c:v>
                </c:pt>
                <c:pt idx="325">
                  <c:v>1750006.963412121</c:v>
                </c:pt>
                <c:pt idx="326">
                  <c:v>1750006.963412121</c:v>
                </c:pt>
                <c:pt idx="327">
                  <c:v>1750006.963412121</c:v>
                </c:pt>
                <c:pt idx="328">
                  <c:v>1750006.963412121</c:v>
                </c:pt>
                <c:pt idx="329">
                  <c:v>1750006.963412121</c:v>
                </c:pt>
                <c:pt idx="330">
                  <c:v>1750006.963412121</c:v>
                </c:pt>
                <c:pt idx="331">
                  <c:v>1750006.963412121</c:v>
                </c:pt>
                <c:pt idx="332">
                  <c:v>1750006.963412121</c:v>
                </c:pt>
                <c:pt idx="333">
                  <c:v>1750006.963412121</c:v>
                </c:pt>
                <c:pt idx="334">
                  <c:v>1750006.963412121</c:v>
                </c:pt>
                <c:pt idx="335">
                  <c:v>1750006.963412121</c:v>
                </c:pt>
                <c:pt idx="336">
                  <c:v>1750006.963412121</c:v>
                </c:pt>
                <c:pt idx="337">
                  <c:v>1750006.963412121</c:v>
                </c:pt>
                <c:pt idx="338">
                  <c:v>1750006.963412121</c:v>
                </c:pt>
                <c:pt idx="339">
                  <c:v>1750006.963412121</c:v>
                </c:pt>
                <c:pt idx="340">
                  <c:v>1750006.963412121</c:v>
                </c:pt>
                <c:pt idx="341">
                  <c:v>1750006.963412121</c:v>
                </c:pt>
                <c:pt idx="342">
                  <c:v>1750006.963412121</c:v>
                </c:pt>
                <c:pt idx="343">
                  <c:v>1750006.963412121</c:v>
                </c:pt>
                <c:pt idx="344">
                  <c:v>1750006.963412121</c:v>
                </c:pt>
                <c:pt idx="345">
                  <c:v>1750006.963412121</c:v>
                </c:pt>
                <c:pt idx="346">
                  <c:v>1750006.963412121</c:v>
                </c:pt>
                <c:pt idx="347">
                  <c:v>1750006.963412121</c:v>
                </c:pt>
                <c:pt idx="348">
                  <c:v>1750006.963412121</c:v>
                </c:pt>
                <c:pt idx="349">
                  <c:v>1750006.963412121</c:v>
                </c:pt>
                <c:pt idx="350">
                  <c:v>1750006.963412121</c:v>
                </c:pt>
                <c:pt idx="351">
                  <c:v>1750006.963412121</c:v>
                </c:pt>
                <c:pt idx="352">
                  <c:v>1750006.963412121</c:v>
                </c:pt>
                <c:pt idx="353">
                  <c:v>1750006.963412121</c:v>
                </c:pt>
                <c:pt idx="354">
                  <c:v>1750006.963412121</c:v>
                </c:pt>
                <c:pt idx="355">
                  <c:v>1750006.963412121</c:v>
                </c:pt>
                <c:pt idx="356">
                  <c:v>1750006.963412121</c:v>
                </c:pt>
                <c:pt idx="357">
                  <c:v>1750006.963412121</c:v>
                </c:pt>
                <c:pt idx="358">
                  <c:v>1750006.963412121</c:v>
                </c:pt>
                <c:pt idx="359">
                  <c:v>1750006.963412121</c:v>
                </c:pt>
                <c:pt idx="360">
                  <c:v>1750006.963412121</c:v>
                </c:pt>
                <c:pt idx="361">
                  <c:v>1750006.963412121</c:v>
                </c:pt>
                <c:pt idx="362">
                  <c:v>1750006.963412121</c:v>
                </c:pt>
                <c:pt idx="363">
                  <c:v>1750006.963412121</c:v>
                </c:pt>
                <c:pt idx="364">
                  <c:v>1750006.963412121</c:v>
                </c:pt>
                <c:pt idx="365">
                  <c:v>1750006.963412121</c:v>
                </c:pt>
                <c:pt idx="366">
                  <c:v>1750006.963412121</c:v>
                </c:pt>
                <c:pt idx="367">
                  <c:v>1750006.963412121</c:v>
                </c:pt>
                <c:pt idx="368">
                  <c:v>1750006.963412121</c:v>
                </c:pt>
                <c:pt idx="369">
                  <c:v>1750006.963412121</c:v>
                </c:pt>
                <c:pt idx="370">
                  <c:v>1750006.963412121</c:v>
                </c:pt>
                <c:pt idx="371">
                  <c:v>1750006.963412121</c:v>
                </c:pt>
                <c:pt idx="372">
                  <c:v>1750006.963412121</c:v>
                </c:pt>
                <c:pt idx="373">
                  <c:v>1750006.963412121</c:v>
                </c:pt>
                <c:pt idx="374">
                  <c:v>1750006.963412121</c:v>
                </c:pt>
                <c:pt idx="375">
                  <c:v>1750006.963412121</c:v>
                </c:pt>
                <c:pt idx="376">
                  <c:v>1750006.963412121</c:v>
                </c:pt>
                <c:pt idx="377">
                  <c:v>1750006.963412121</c:v>
                </c:pt>
                <c:pt idx="378">
                  <c:v>1750006.963412121</c:v>
                </c:pt>
                <c:pt idx="379">
                  <c:v>1750006.963412121</c:v>
                </c:pt>
                <c:pt idx="380">
                  <c:v>1750006.963412121</c:v>
                </c:pt>
                <c:pt idx="381">
                  <c:v>1750006.963412121</c:v>
                </c:pt>
                <c:pt idx="382">
                  <c:v>1750006.963412121</c:v>
                </c:pt>
                <c:pt idx="383">
                  <c:v>1750006.963412121</c:v>
                </c:pt>
                <c:pt idx="384">
                  <c:v>1750006.963412121</c:v>
                </c:pt>
                <c:pt idx="385">
                  <c:v>1750006.963412121</c:v>
                </c:pt>
                <c:pt idx="386">
                  <c:v>1750006.963412121</c:v>
                </c:pt>
                <c:pt idx="387">
                  <c:v>1750006.963412121</c:v>
                </c:pt>
                <c:pt idx="388">
                  <c:v>1750006.963412121</c:v>
                </c:pt>
                <c:pt idx="389">
                  <c:v>1750006.963412121</c:v>
                </c:pt>
                <c:pt idx="390">
                  <c:v>1750006.963412121</c:v>
                </c:pt>
                <c:pt idx="391">
                  <c:v>1750006.963412121</c:v>
                </c:pt>
                <c:pt idx="392">
                  <c:v>1750006.963412121</c:v>
                </c:pt>
                <c:pt idx="393">
                  <c:v>1750006.963412121</c:v>
                </c:pt>
                <c:pt idx="394">
                  <c:v>1750006.963412121</c:v>
                </c:pt>
                <c:pt idx="395">
                  <c:v>1750006.963412121</c:v>
                </c:pt>
                <c:pt idx="396">
                  <c:v>1750006.963412121</c:v>
                </c:pt>
                <c:pt idx="397">
                  <c:v>1750006.963412121</c:v>
                </c:pt>
                <c:pt idx="398">
                  <c:v>1750006.963412121</c:v>
                </c:pt>
                <c:pt idx="399">
                  <c:v>1750006.963412121</c:v>
                </c:pt>
                <c:pt idx="400">
                  <c:v>1750006.963412121</c:v>
                </c:pt>
                <c:pt idx="401">
                  <c:v>1750006.963412121</c:v>
                </c:pt>
                <c:pt idx="402">
                  <c:v>1750006.963412121</c:v>
                </c:pt>
                <c:pt idx="403">
                  <c:v>1750006.963412121</c:v>
                </c:pt>
                <c:pt idx="404">
                  <c:v>1750006.963412121</c:v>
                </c:pt>
                <c:pt idx="405">
                  <c:v>1750006.963412121</c:v>
                </c:pt>
                <c:pt idx="406">
                  <c:v>1750006.963412121</c:v>
                </c:pt>
                <c:pt idx="407">
                  <c:v>1750006.963412121</c:v>
                </c:pt>
                <c:pt idx="408">
                  <c:v>1750006.963412121</c:v>
                </c:pt>
                <c:pt idx="409">
                  <c:v>1750006.963412121</c:v>
                </c:pt>
                <c:pt idx="410">
                  <c:v>1750006.963412121</c:v>
                </c:pt>
                <c:pt idx="411">
                  <c:v>1750006.963412121</c:v>
                </c:pt>
                <c:pt idx="412">
                  <c:v>1750006.963412121</c:v>
                </c:pt>
                <c:pt idx="413">
                  <c:v>1750006.963412121</c:v>
                </c:pt>
                <c:pt idx="414">
                  <c:v>1750006.963412121</c:v>
                </c:pt>
                <c:pt idx="415">
                  <c:v>1750006.963412121</c:v>
                </c:pt>
                <c:pt idx="416">
                  <c:v>1750006.963412121</c:v>
                </c:pt>
                <c:pt idx="417">
                  <c:v>1750006.963412121</c:v>
                </c:pt>
                <c:pt idx="418">
                  <c:v>1750006.963412121</c:v>
                </c:pt>
                <c:pt idx="419">
                  <c:v>1750006.963412121</c:v>
                </c:pt>
                <c:pt idx="420">
                  <c:v>1750006.963412121</c:v>
                </c:pt>
                <c:pt idx="421">
                  <c:v>1750006.963412121</c:v>
                </c:pt>
                <c:pt idx="422">
                  <c:v>1750006.963412121</c:v>
                </c:pt>
                <c:pt idx="423">
                  <c:v>1750006.963412121</c:v>
                </c:pt>
                <c:pt idx="424">
                  <c:v>1750006.963412121</c:v>
                </c:pt>
                <c:pt idx="425">
                  <c:v>1750006.963412121</c:v>
                </c:pt>
                <c:pt idx="426">
                  <c:v>1750006.963412121</c:v>
                </c:pt>
                <c:pt idx="427">
                  <c:v>1750006.963412121</c:v>
                </c:pt>
                <c:pt idx="428">
                  <c:v>1750006.963412121</c:v>
                </c:pt>
                <c:pt idx="429">
                  <c:v>1750006.963412121</c:v>
                </c:pt>
                <c:pt idx="430">
                  <c:v>1750006.963412121</c:v>
                </c:pt>
                <c:pt idx="431">
                  <c:v>1750006.963412121</c:v>
                </c:pt>
                <c:pt idx="432">
                  <c:v>1750006.963412121</c:v>
                </c:pt>
                <c:pt idx="433">
                  <c:v>1750006.963412121</c:v>
                </c:pt>
                <c:pt idx="434">
                  <c:v>1750006.963412121</c:v>
                </c:pt>
                <c:pt idx="435">
                  <c:v>1750006.963412121</c:v>
                </c:pt>
                <c:pt idx="436">
                  <c:v>1750006.963412121</c:v>
                </c:pt>
                <c:pt idx="437">
                  <c:v>1750006.963412121</c:v>
                </c:pt>
                <c:pt idx="438">
                  <c:v>1750006.963412121</c:v>
                </c:pt>
                <c:pt idx="439">
                  <c:v>1750006.963412121</c:v>
                </c:pt>
                <c:pt idx="440">
                  <c:v>1750006.963412121</c:v>
                </c:pt>
                <c:pt idx="441">
                  <c:v>1750006.963412121</c:v>
                </c:pt>
                <c:pt idx="442">
                  <c:v>1750006.963412121</c:v>
                </c:pt>
                <c:pt idx="443">
                  <c:v>1750006.963412121</c:v>
                </c:pt>
                <c:pt idx="444">
                  <c:v>1750006.963412121</c:v>
                </c:pt>
                <c:pt idx="445">
                  <c:v>1750006.963412121</c:v>
                </c:pt>
                <c:pt idx="446">
                  <c:v>1750006.963412121</c:v>
                </c:pt>
                <c:pt idx="447">
                  <c:v>1750006.963412121</c:v>
                </c:pt>
                <c:pt idx="448">
                  <c:v>1750006.963412121</c:v>
                </c:pt>
                <c:pt idx="449">
                  <c:v>1750006.963412121</c:v>
                </c:pt>
                <c:pt idx="450">
                  <c:v>1750006.963412121</c:v>
                </c:pt>
                <c:pt idx="451">
                  <c:v>1750006.963412121</c:v>
                </c:pt>
                <c:pt idx="452">
                  <c:v>1750006.963412121</c:v>
                </c:pt>
                <c:pt idx="453">
                  <c:v>1750006.963412121</c:v>
                </c:pt>
                <c:pt idx="454">
                  <c:v>1750006.963412121</c:v>
                </c:pt>
                <c:pt idx="455">
                  <c:v>1750006.963412121</c:v>
                </c:pt>
                <c:pt idx="456">
                  <c:v>1750006.963412121</c:v>
                </c:pt>
                <c:pt idx="457">
                  <c:v>1750006.963412121</c:v>
                </c:pt>
                <c:pt idx="458">
                  <c:v>1750006.963412121</c:v>
                </c:pt>
                <c:pt idx="459">
                  <c:v>1750006.963412121</c:v>
                </c:pt>
                <c:pt idx="460">
                  <c:v>1750006.963412121</c:v>
                </c:pt>
                <c:pt idx="461">
                  <c:v>1750006.963412121</c:v>
                </c:pt>
                <c:pt idx="462">
                  <c:v>1750006.963412121</c:v>
                </c:pt>
                <c:pt idx="463">
                  <c:v>1750006.963412121</c:v>
                </c:pt>
                <c:pt idx="464">
                  <c:v>1750006.963412121</c:v>
                </c:pt>
                <c:pt idx="465">
                  <c:v>1750006.963412121</c:v>
                </c:pt>
                <c:pt idx="466">
                  <c:v>1750006.963412121</c:v>
                </c:pt>
                <c:pt idx="467">
                  <c:v>1750006.963412121</c:v>
                </c:pt>
                <c:pt idx="468">
                  <c:v>1750006.963412121</c:v>
                </c:pt>
                <c:pt idx="469">
                  <c:v>1750006.963412121</c:v>
                </c:pt>
                <c:pt idx="470">
                  <c:v>1750006.963412121</c:v>
                </c:pt>
                <c:pt idx="471">
                  <c:v>1750006.963412121</c:v>
                </c:pt>
                <c:pt idx="472">
                  <c:v>1750006.963412121</c:v>
                </c:pt>
                <c:pt idx="473">
                  <c:v>1750006.963412121</c:v>
                </c:pt>
                <c:pt idx="474">
                  <c:v>1750006.963412121</c:v>
                </c:pt>
                <c:pt idx="475">
                  <c:v>1750006.963412121</c:v>
                </c:pt>
                <c:pt idx="476">
                  <c:v>1750006.963412121</c:v>
                </c:pt>
                <c:pt idx="477">
                  <c:v>1750006.963412121</c:v>
                </c:pt>
                <c:pt idx="478">
                  <c:v>1750006.963412121</c:v>
                </c:pt>
                <c:pt idx="479">
                  <c:v>1750006.963412121</c:v>
                </c:pt>
                <c:pt idx="480">
                  <c:v>1750006.963412121</c:v>
                </c:pt>
                <c:pt idx="481">
                  <c:v>1750006.963412121</c:v>
                </c:pt>
                <c:pt idx="482">
                  <c:v>1750006.963412121</c:v>
                </c:pt>
                <c:pt idx="483">
                  <c:v>1750006.963412121</c:v>
                </c:pt>
                <c:pt idx="484">
                  <c:v>1750006.963412121</c:v>
                </c:pt>
                <c:pt idx="485">
                  <c:v>1750006.963412121</c:v>
                </c:pt>
                <c:pt idx="486">
                  <c:v>1750006.963412121</c:v>
                </c:pt>
                <c:pt idx="487">
                  <c:v>1750006.963412121</c:v>
                </c:pt>
                <c:pt idx="488">
                  <c:v>1750006.963412121</c:v>
                </c:pt>
                <c:pt idx="489">
                  <c:v>1750006.963412121</c:v>
                </c:pt>
                <c:pt idx="490">
                  <c:v>1750006.963412121</c:v>
                </c:pt>
                <c:pt idx="491">
                  <c:v>1750006.963412121</c:v>
                </c:pt>
                <c:pt idx="492">
                  <c:v>1750006.963412121</c:v>
                </c:pt>
                <c:pt idx="493">
                  <c:v>1750006.963412121</c:v>
                </c:pt>
                <c:pt idx="494">
                  <c:v>1750006.963412121</c:v>
                </c:pt>
                <c:pt idx="495">
                  <c:v>1750006.963412121</c:v>
                </c:pt>
                <c:pt idx="496">
                  <c:v>1750006.963412121</c:v>
                </c:pt>
                <c:pt idx="497">
                  <c:v>1750006.963412121</c:v>
                </c:pt>
                <c:pt idx="498">
                  <c:v>1750006.963412121</c:v>
                </c:pt>
                <c:pt idx="499">
                  <c:v>1750006.963412121</c:v>
                </c:pt>
                <c:pt idx="500">
                  <c:v>1750006.963412121</c:v>
                </c:pt>
                <c:pt idx="501">
                  <c:v>1750006.963412121</c:v>
                </c:pt>
                <c:pt idx="502">
                  <c:v>1750006.963412121</c:v>
                </c:pt>
                <c:pt idx="503">
                  <c:v>1750006.963412121</c:v>
                </c:pt>
                <c:pt idx="504">
                  <c:v>1750006.963412121</c:v>
                </c:pt>
                <c:pt idx="505">
                  <c:v>1750006.963412121</c:v>
                </c:pt>
                <c:pt idx="506">
                  <c:v>1750006.963412121</c:v>
                </c:pt>
                <c:pt idx="507">
                  <c:v>1750006.963412121</c:v>
                </c:pt>
                <c:pt idx="508">
                  <c:v>1750006.963412121</c:v>
                </c:pt>
                <c:pt idx="509">
                  <c:v>1750006.963412121</c:v>
                </c:pt>
                <c:pt idx="510">
                  <c:v>1750006.963412121</c:v>
                </c:pt>
                <c:pt idx="511">
                  <c:v>1750006.963412121</c:v>
                </c:pt>
                <c:pt idx="512">
                  <c:v>1750006.963412121</c:v>
                </c:pt>
                <c:pt idx="513">
                  <c:v>1750006.963412121</c:v>
                </c:pt>
                <c:pt idx="514">
                  <c:v>1750006.963412121</c:v>
                </c:pt>
                <c:pt idx="515">
                  <c:v>1750006.963412121</c:v>
                </c:pt>
                <c:pt idx="516">
                  <c:v>1750006.963412121</c:v>
                </c:pt>
                <c:pt idx="517">
                  <c:v>1750006.963412121</c:v>
                </c:pt>
                <c:pt idx="518">
                  <c:v>1750006.963412121</c:v>
                </c:pt>
                <c:pt idx="519">
                  <c:v>1750006.963412121</c:v>
                </c:pt>
                <c:pt idx="520">
                  <c:v>1750006.963412121</c:v>
                </c:pt>
                <c:pt idx="521">
                  <c:v>1750006.963412121</c:v>
                </c:pt>
                <c:pt idx="522">
                  <c:v>1750006.963412121</c:v>
                </c:pt>
                <c:pt idx="523">
                  <c:v>1750006.963412121</c:v>
                </c:pt>
                <c:pt idx="524">
                  <c:v>1750006.963412121</c:v>
                </c:pt>
                <c:pt idx="525">
                  <c:v>1750006.963412121</c:v>
                </c:pt>
                <c:pt idx="526">
                  <c:v>1750006.963412121</c:v>
                </c:pt>
                <c:pt idx="527">
                  <c:v>1750006.963412121</c:v>
                </c:pt>
                <c:pt idx="528">
                  <c:v>1750006.963412121</c:v>
                </c:pt>
                <c:pt idx="529">
                  <c:v>1750006.963412121</c:v>
                </c:pt>
                <c:pt idx="530">
                  <c:v>1750006.963412121</c:v>
                </c:pt>
                <c:pt idx="531">
                  <c:v>1750006.963412121</c:v>
                </c:pt>
                <c:pt idx="532">
                  <c:v>1750006.963412121</c:v>
                </c:pt>
                <c:pt idx="533">
                  <c:v>1750006.963412121</c:v>
                </c:pt>
                <c:pt idx="534">
                  <c:v>1750006.963412121</c:v>
                </c:pt>
                <c:pt idx="535">
                  <c:v>1750006.963412121</c:v>
                </c:pt>
                <c:pt idx="536">
                  <c:v>1750006.963412121</c:v>
                </c:pt>
                <c:pt idx="537">
                  <c:v>1750006.963412121</c:v>
                </c:pt>
                <c:pt idx="538">
                  <c:v>1750006.963412121</c:v>
                </c:pt>
                <c:pt idx="539">
                  <c:v>1750006.963412121</c:v>
                </c:pt>
                <c:pt idx="540">
                  <c:v>1750006.963412121</c:v>
                </c:pt>
                <c:pt idx="541">
                  <c:v>1750006.963412121</c:v>
                </c:pt>
                <c:pt idx="542">
                  <c:v>1750006.963412121</c:v>
                </c:pt>
                <c:pt idx="543">
                  <c:v>1750006.963412121</c:v>
                </c:pt>
                <c:pt idx="544">
                  <c:v>1750006.963412121</c:v>
                </c:pt>
                <c:pt idx="545">
                  <c:v>1750006.963412121</c:v>
                </c:pt>
                <c:pt idx="546">
                  <c:v>1750006.963412121</c:v>
                </c:pt>
                <c:pt idx="547">
                  <c:v>1750006.963412121</c:v>
                </c:pt>
                <c:pt idx="548">
                  <c:v>1750006.963412121</c:v>
                </c:pt>
                <c:pt idx="549">
                  <c:v>1750006.963412121</c:v>
                </c:pt>
                <c:pt idx="550">
                  <c:v>1750006.963412121</c:v>
                </c:pt>
                <c:pt idx="551">
                  <c:v>1750006.963412121</c:v>
                </c:pt>
                <c:pt idx="552">
                  <c:v>1750006.963412121</c:v>
                </c:pt>
                <c:pt idx="553">
                  <c:v>1750006.963412121</c:v>
                </c:pt>
                <c:pt idx="554">
                  <c:v>1750006.963412121</c:v>
                </c:pt>
                <c:pt idx="555">
                  <c:v>1750006.963412121</c:v>
                </c:pt>
                <c:pt idx="556">
                  <c:v>1750006.963412121</c:v>
                </c:pt>
                <c:pt idx="557">
                  <c:v>1750006.963412121</c:v>
                </c:pt>
                <c:pt idx="558">
                  <c:v>1750006.963412121</c:v>
                </c:pt>
                <c:pt idx="559">
                  <c:v>1750006.963412121</c:v>
                </c:pt>
                <c:pt idx="560">
                  <c:v>1750006.963412121</c:v>
                </c:pt>
                <c:pt idx="561">
                  <c:v>1750006.963412121</c:v>
                </c:pt>
                <c:pt idx="562">
                  <c:v>1750006.963412121</c:v>
                </c:pt>
                <c:pt idx="563">
                  <c:v>1750006.963412121</c:v>
                </c:pt>
                <c:pt idx="564">
                  <c:v>1750006.963412121</c:v>
                </c:pt>
                <c:pt idx="565">
                  <c:v>1750006.963412121</c:v>
                </c:pt>
                <c:pt idx="566">
                  <c:v>1750006.963412121</c:v>
                </c:pt>
                <c:pt idx="567">
                  <c:v>1750006.963412121</c:v>
                </c:pt>
                <c:pt idx="568">
                  <c:v>1750006.963412121</c:v>
                </c:pt>
                <c:pt idx="569">
                  <c:v>1750006.963412121</c:v>
                </c:pt>
                <c:pt idx="570">
                  <c:v>1750006.963412121</c:v>
                </c:pt>
                <c:pt idx="571">
                  <c:v>1750006.963412121</c:v>
                </c:pt>
                <c:pt idx="572">
                  <c:v>1750006.963412121</c:v>
                </c:pt>
                <c:pt idx="573">
                  <c:v>1750006.963412121</c:v>
                </c:pt>
                <c:pt idx="574">
                  <c:v>1750006.963412121</c:v>
                </c:pt>
                <c:pt idx="575">
                  <c:v>1750006.963412121</c:v>
                </c:pt>
                <c:pt idx="576">
                  <c:v>1750006.963412121</c:v>
                </c:pt>
                <c:pt idx="577">
                  <c:v>1750006.963412121</c:v>
                </c:pt>
                <c:pt idx="578">
                  <c:v>1750006.963412121</c:v>
                </c:pt>
                <c:pt idx="579">
                  <c:v>1750006.963412121</c:v>
                </c:pt>
                <c:pt idx="580">
                  <c:v>1750006.963412121</c:v>
                </c:pt>
                <c:pt idx="581">
                  <c:v>1750006.963412121</c:v>
                </c:pt>
                <c:pt idx="582">
                  <c:v>1750006.963412121</c:v>
                </c:pt>
                <c:pt idx="583">
                  <c:v>1750006.963412121</c:v>
                </c:pt>
                <c:pt idx="584">
                  <c:v>1750006.963412121</c:v>
                </c:pt>
                <c:pt idx="585">
                  <c:v>1750006.963412121</c:v>
                </c:pt>
                <c:pt idx="586">
                  <c:v>1750006.963412121</c:v>
                </c:pt>
                <c:pt idx="587">
                  <c:v>1750006.963412121</c:v>
                </c:pt>
                <c:pt idx="588">
                  <c:v>1750006.963412121</c:v>
                </c:pt>
                <c:pt idx="589">
                  <c:v>1750006.963412121</c:v>
                </c:pt>
                <c:pt idx="590">
                  <c:v>1750006.963412121</c:v>
                </c:pt>
                <c:pt idx="591">
                  <c:v>1750006.963412121</c:v>
                </c:pt>
                <c:pt idx="592">
                  <c:v>1750006.963412121</c:v>
                </c:pt>
                <c:pt idx="593">
                  <c:v>1750006.963412121</c:v>
                </c:pt>
                <c:pt idx="594">
                  <c:v>1750006.963412121</c:v>
                </c:pt>
                <c:pt idx="595">
                  <c:v>1750006.963412121</c:v>
                </c:pt>
                <c:pt idx="596">
                  <c:v>1750006.963412121</c:v>
                </c:pt>
                <c:pt idx="597">
                  <c:v>1750006.963412121</c:v>
                </c:pt>
                <c:pt idx="598">
                  <c:v>1750006.963412121</c:v>
                </c:pt>
                <c:pt idx="599">
                  <c:v>1750006.963412121</c:v>
                </c:pt>
                <c:pt idx="600">
                  <c:v>1750006.963412121</c:v>
                </c:pt>
                <c:pt idx="601">
                  <c:v>1750006.963412121</c:v>
                </c:pt>
                <c:pt idx="602">
                  <c:v>1750006.963412121</c:v>
                </c:pt>
                <c:pt idx="603">
                  <c:v>1750006.963412121</c:v>
                </c:pt>
                <c:pt idx="604">
                  <c:v>1750006.963412121</c:v>
                </c:pt>
                <c:pt idx="605">
                  <c:v>1750006.963412121</c:v>
                </c:pt>
                <c:pt idx="606">
                  <c:v>1750006.963412121</c:v>
                </c:pt>
                <c:pt idx="607">
                  <c:v>1750006.963412121</c:v>
                </c:pt>
                <c:pt idx="608">
                  <c:v>1750006.963412121</c:v>
                </c:pt>
                <c:pt idx="609">
                  <c:v>1750006.963412121</c:v>
                </c:pt>
                <c:pt idx="610">
                  <c:v>1750006.963412121</c:v>
                </c:pt>
                <c:pt idx="611">
                  <c:v>1750006.963412121</c:v>
                </c:pt>
                <c:pt idx="612">
                  <c:v>1750006.963412121</c:v>
                </c:pt>
                <c:pt idx="613">
                  <c:v>1750006.963412121</c:v>
                </c:pt>
                <c:pt idx="614">
                  <c:v>1750006.963412121</c:v>
                </c:pt>
                <c:pt idx="615">
                  <c:v>1750006.963412121</c:v>
                </c:pt>
                <c:pt idx="616">
                  <c:v>1750006.963412121</c:v>
                </c:pt>
                <c:pt idx="617">
                  <c:v>1750006.963412121</c:v>
                </c:pt>
                <c:pt idx="618">
                  <c:v>1750006.963412121</c:v>
                </c:pt>
                <c:pt idx="619">
                  <c:v>1750006.963412121</c:v>
                </c:pt>
                <c:pt idx="620">
                  <c:v>1750006.963412121</c:v>
                </c:pt>
                <c:pt idx="621">
                  <c:v>1750006.963412121</c:v>
                </c:pt>
                <c:pt idx="622">
                  <c:v>1750006.963412121</c:v>
                </c:pt>
                <c:pt idx="623">
                  <c:v>1750006.963412121</c:v>
                </c:pt>
                <c:pt idx="624">
                  <c:v>1750006.963412121</c:v>
                </c:pt>
                <c:pt idx="625">
                  <c:v>1750006.963412121</c:v>
                </c:pt>
                <c:pt idx="626">
                  <c:v>1750006.963412121</c:v>
                </c:pt>
                <c:pt idx="627">
                  <c:v>1750006.963412121</c:v>
                </c:pt>
                <c:pt idx="628">
                  <c:v>1750006.963412121</c:v>
                </c:pt>
                <c:pt idx="629">
                  <c:v>1750006.963412121</c:v>
                </c:pt>
                <c:pt idx="630">
                  <c:v>1750006.963412121</c:v>
                </c:pt>
                <c:pt idx="631">
                  <c:v>1750006.963412121</c:v>
                </c:pt>
                <c:pt idx="632">
                  <c:v>1750006.963412121</c:v>
                </c:pt>
                <c:pt idx="633">
                  <c:v>1750006.963412121</c:v>
                </c:pt>
                <c:pt idx="634">
                  <c:v>1750006.963412121</c:v>
                </c:pt>
                <c:pt idx="635">
                  <c:v>1750006.963412121</c:v>
                </c:pt>
                <c:pt idx="636">
                  <c:v>1750006.963412121</c:v>
                </c:pt>
                <c:pt idx="637">
                  <c:v>1750006.963412121</c:v>
                </c:pt>
                <c:pt idx="638">
                  <c:v>1750006.963412121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Trans!$B$2:$B$640</c:f>
              <c:numCache>
                <c:formatCode>General</c:formatCode>
                <c:ptCount val="639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Trans!$C$2:$C$640</c:f>
              <c:numCache>
                <c:formatCode>General</c:formatCode>
                <c:ptCount val="639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Trans!$D$2:$D$640</c:f>
              <c:numCache>
                <c:formatCode>General</c:formatCode>
                <c:ptCount val="639"/>
                <c:pt idx="0">
                  <c:v>602.9072124854658</c:v>
                </c:pt>
                <c:pt idx="1">
                  <c:v>2136.593274112103</c:v>
                </c:pt>
                <c:pt idx="2">
                  <c:v>2077.801429211159</c:v>
                </c:pt>
                <c:pt idx="3">
                  <c:v>2010.541043704671</c:v>
                </c:pt>
                <c:pt idx="4">
                  <c:v>1977.471959415908</c:v>
                </c:pt>
                <c:pt idx="5">
                  <c:v>1921.390557660902</c:v>
                </c:pt>
                <c:pt idx="6">
                  <c:v>1890.865545026448</c:v>
                </c:pt>
                <c:pt idx="7">
                  <c:v>1835.167997166147</c:v>
                </c:pt>
                <c:pt idx="8">
                  <c:v>1804.919625204477</c:v>
                </c:pt>
                <c:pt idx="9">
                  <c:v>1748.293712980548</c:v>
                </c:pt>
                <c:pt idx="10">
                  <c:v>1717.784285430866</c:v>
                </c:pt>
                <c:pt idx="11">
                  <c:v>1660.015180137536</c:v>
                </c:pt>
                <c:pt idx="12">
                  <c:v>1629.079846984166</c:v>
                </c:pt>
                <c:pt idx="13">
                  <c:v>1570.183349902534</c:v>
                </c:pt>
                <c:pt idx="14">
                  <c:v>1538.763793533934</c:v>
                </c:pt>
                <c:pt idx="15">
                  <c:v>1478.803809787232</c:v>
                </c:pt>
                <c:pt idx="16">
                  <c:v>1446.870876878722</c:v>
                </c:pt>
                <c:pt idx="17">
                  <c:v>1385.907874460602</c:v>
                </c:pt>
                <c:pt idx="18">
                  <c:v>1351.090810206649</c:v>
                </c:pt>
                <c:pt idx="19">
                  <c:v>1284.545462097304</c:v>
                </c:pt>
                <c:pt idx="20">
                  <c:v>1192.788409335372</c:v>
                </c:pt>
                <c:pt idx="21">
                  <c:v>1175.434993919427</c:v>
                </c:pt>
                <c:pt idx="22">
                  <c:v>1175.58101069055</c:v>
                </c:pt>
                <c:pt idx="23">
                  <c:v>1151.473381597518</c:v>
                </c:pt>
                <c:pt idx="24">
                  <c:v>1150.624420241061</c:v>
                </c:pt>
                <c:pt idx="25">
                  <c:v>1129.093299419395</c:v>
                </c:pt>
                <c:pt idx="26">
                  <c:v>1127.969160308177</c:v>
                </c:pt>
                <c:pt idx="27">
                  <c:v>1106.017709957191</c:v>
                </c:pt>
                <c:pt idx="28">
                  <c:v>1104.731809572013</c:v>
                </c:pt>
                <c:pt idx="29">
                  <c:v>1081.643243309842</c:v>
                </c:pt>
                <c:pt idx="30">
                  <c:v>1080.248952643075</c:v>
                </c:pt>
                <c:pt idx="31">
                  <c:v>1055.729143670588</c:v>
                </c:pt>
                <c:pt idx="32">
                  <c:v>1030.21564800989</c:v>
                </c:pt>
                <c:pt idx="33">
                  <c:v>1025.524567904735</c:v>
                </c:pt>
                <c:pt idx="34">
                  <c:v>1024.027957366877</c:v>
                </c:pt>
                <c:pt idx="35">
                  <c:v>996.8888924935584</c:v>
                </c:pt>
                <c:pt idx="36">
                  <c:v>969.6282978432846</c:v>
                </c:pt>
                <c:pt idx="37">
                  <c:v>963.6724725560296</c:v>
                </c:pt>
                <c:pt idx="38">
                  <c:v>955.4709708734184</c:v>
                </c:pt>
                <c:pt idx="39">
                  <c:v>919.7480330493744</c:v>
                </c:pt>
                <c:pt idx="40">
                  <c:v>909.8763017622775</c:v>
                </c:pt>
                <c:pt idx="41">
                  <c:v>900.7723333887944</c:v>
                </c:pt>
                <c:pt idx="42">
                  <c:v>903.5597585210502</c:v>
                </c:pt>
                <c:pt idx="43">
                  <c:v>893.6474251390601</c:v>
                </c:pt>
                <c:pt idx="44">
                  <c:v>893.2946410162484</c:v>
                </c:pt>
                <c:pt idx="45">
                  <c:v>886.8508157018053</c:v>
                </c:pt>
                <c:pt idx="46">
                  <c:v>886.8280246459792</c:v>
                </c:pt>
                <c:pt idx="47">
                  <c:v>876.3573807317334</c:v>
                </c:pt>
                <c:pt idx="48">
                  <c:v>870.4085305032606</c:v>
                </c:pt>
                <c:pt idx="49">
                  <c:v>870.5850516346507</c:v>
                </c:pt>
                <c:pt idx="50">
                  <c:v>859.0559196687344</c:v>
                </c:pt>
                <c:pt idx="51">
                  <c:v>844.2803970320693</c:v>
                </c:pt>
                <c:pt idx="52">
                  <c:v>829.5522913000541</c:v>
                </c:pt>
                <c:pt idx="53">
                  <c:v>822.3581146280409</c:v>
                </c:pt>
                <c:pt idx="54">
                  <c:v>821.6905260746487</c:v>
                </c:pt>
                <c:pt idx="55">
                  <c:v>807.5905888368393</c:v>
                </c:pt>
                <c:pt idx="56">
                  <c:v>794.7658430378004</c:v>
                </c:pt>
                <c:pt idx="57">
                  <c:v>786.4177995505262</c:v>
                </c:pt>
                <c:pt idx="58">
                  <c:v>785.6154052631753</c:v>
                </c:pt>
                <c:pt idx="59">
                  <c:v>770.127911680234</c:v>
                </c:pt>
                <c:pt idx="60">
                  <c:v>766.5041117530307</c:v>
                </c:pt>
                <c:pt idx="61">
                  <c:v>766.7027916190633</c:v>
                </c:pt>
                <c:pt idx="62">
                  <c:v>759.3442889256022</c:v>
                </c:pt>
                <c:pt idx="63">
                  <c:v>759.2781715011089</c:v>
                </c:pt>
                <c:pt idx="64">
                  <c:v>760.3923199738682</c:v>
                </c:pt>
                <c:pt idx="65">
                  <c:v>754.061593105655</c:v>
                </c:pt>
                <c:pt idx="66">
                  <c:v>753.7720482120127</c:v>
                </c:pt>
                <c:pt idx="67">
                  <c:v>746.4761646025403</c:v>
                </c:pt>
                <c:pt idx="68">
                  <c:v>745.4611389452359</c:v>
                </c:pt>
                <c:pt idx="69">
                  <c:v>744.6266515098042</c:v>
                </c:pt>
                <c:pt idx="70">
                  <c:v>733.5484147225581</c:v>
                </c:pt>
                <c:pt idx="71">
                  <c:v>723.7802668245795</c:v>
                </c:pt>
                <c:pt idx="72">
                  <c:v>720.0439597343449</c:v>
                </c:pt>
                <c:pt idx="73">
                  <c:v>720.1828114216189</c:v>
                </c:pt>
                <c:pt idx="74">
                  <c:v>711.3340408734038</c:v>
                </c:pt>
                <c:pt idx="75">
                  <c:v>704.1169788000896</c:v>
                </c:pt>
                <c:pt idx="76">
                  <c:v>700.9208871468891</c:v>
                </c:pt>
                <c:pt idx="77">
                  <c:v>700.8859834723784</c:v>
                </c:pt>
                <c:pt idx="78">
                  <c:v>691.60059472999</c:v>
                </c:pt>
                <c:pt idx="79">
                  <c:v>689.1845903227576</c:v>
                </c:pt>
                <c:pt idx="80">
                  <c:v>689.3403145281465</c:v>
                </c:pt>
                <c:pt idx="81">
                  <c:v>686.1864809558444</c:v>
                </c:pt>
                <c:pt idx="82">
                  <c:v>686.3769757870401</c:v>
                </c:pt>
                <c:pt idx="83">
                  <c:v>681.0029823470509</c:v>
                </c:pt>
                <c:pt idx="84">
                  <c:v>678.4354443041566</c:v>
                </c:pt>
                <c:pt idx="85">
                  <c:v>678.4007834453294</c:v>
                </c:pt>
                <c:pt idx="86">
                  <c:v>675.1787306872975</c:v>
                </c:pt>
                <c:pt idx="87">
                  <c:v>670.9007581037841</c:v>
                </c:pt>
                <c:pt idx="88">
                  <c:v>666.2007599247983</c:v>
                </c:pt>
                <c:pt idx="89">
                  <c:v>661.1414521890138</c:v>
                </c:pt>
                <c:pt idx="90">
                  <c:v>655.4227546378316</c:v>
                </c:pt>
                <c:pt idx="91">
                  <c:v>652.8898508940064</c:v>
                </c:pt>
                <c:pt idx="92">
                  <c:v>653.1846790530844</c:v>
                </c:pt>
                <c:pt idx="93">
                  <c:v>648.033236711964</c:v>
                </c:pt>
                <c:pt idx="94">
                  <c:v>644.2636204671937</c:v>
                </c:pt>
                <c:pt idx="95">
                  <c:v>642.2584898119323</c:v>
                </c:pt>
                <c:pt idx="96">
                  <c:v>642.152928550155</c:v>
                </c:pt>
                <c:pt idx="97">
                  <c:v>636.527478837912</c:v>
                </c:pt>
                <c:pt idx="98">
                  <c:v>634.5517785117031</c:v>
                </c:pt>
                <c:pt idx="99">
                  <c:v>634.7595416181736</c:v>
                </c:pt>
                <c:pt idx="100">
                  <c:v>633.2012435140042</c:v>
                </c:pt>
                <c:pt idx="101">
                  <c:v>633.4004012746329</c:v>
                </c:pt>
                <c:pt idx="102">
                  <c:v>631.1795218249656</c:v>
                </c:pt>
                <c:pt idx="103">
                  <c:v>631.283040418988</c:v>
                </c:pt>
                <c:pt idx="104">
                  <c:v>627.9453468534158</c:v>
                </c:pt>
                <c:pt idx="105">
                  <c:v>625.3849826801072</c:v>
                </c:pt>
                <c:pt idx="106">
                  <c:v>622.5328833751439</c:v>
                </c:pt>
                <c:pt idx="107">
                  <c:v>619.3706972232854</c:v>
                </c:pt>
                <c:pt idx="108">
                  <c:v>616.0010034148987</c:v>
                </c:pt>
                <c:pt idx="109">
                  <c:v>612.2627610217994</c:v>
                </c:pt>
                <c:pt idx="110">
                  <c:v>610.7074456061169</c:v>
                </c:pt>
                <c:pt idx="111">
                  <c:v>610.7858158996515</c:v>
                </c:pt>
                <c:pt idx="112">
                  <c:v>607.6716032731118</c:v>
                </c:pt>
                <c:pt idx="113">
                  <c:v>605.3111340397824</c:v>
                </c:pt>
                <c:pt idx="114">
                  <c:v>604.2206628032385</c:v>
                </c:pt>
                <c:pt idx="115">
                  <c:v>604.2408493763364</c:v>
                </c:pt>
                <c:pt idx="116">
                  <c:v>600.8038370390981</c:v>
                </c:pt>
                <c:pt idx="117">
                  <c:v>600.0740358242928</c:v>
                </c:pt>
                <c:pt idx="118">
                  <c:v>600.1550734450461</c:v>
                </c:pt>
                <c:pt idx="119">
                  <c:v>598.7806281380736</c:v>
                </c:pt>
                <c:pt idx="120">
                  <c:v>598.882300191944</c:v>
                </c:pt>
                <c:pt idx="121">
                  <c:v>597.4220828992202</c:v>
                </c:pt>
                <c:pt idx="122">
                  <c:v>597.4941376007682</c:v>
                </c:pt>
                <c:pt idx="123">
                  <c:v>595.8663065426201</c:v>
                </c:pt>
                <c:pt idx="124">
                  <c:v>593.2885229347575</c:v>
                </c:pt>
                <c:pt idx="125">
                  <c:v>591.6685272348172</c:v>
                </c:pt>
                <c:pt idx="126">
                  <c:v>589.6610279622856</c:v>
                </c:pt>
                <c:pt idx="127">
                  <c:v>587.527712490981</c:v>
                </c:pt>
                <c:pt idx="128">
                  <c:v>585.3041680107663</c:v>
                </c:pt>
                <c:pt idx="129">
                  <c:v>582.8937230641299</c:v>
                </c:pt>
                <c:pt idx="130">
                  <c:v>581.9166653286129</c:v>
                </c:pt>
                <c:pt idx="131">
                  <c:v>581.8090585164919</c:v>
                </c:pt>
                <c:pt idx="132">
                  <c:v>580.1472473647277</c:v>
                </c:pt>
                <c:pt idx="133">
                  <c:v>578.4471395678296</c:v>
                </c:pt>
                <c:pt idx="134">
                  <c:v>576.5279165024841</c:v>
                </c:pt>
                <c:pt idx="135">
                  <c:v>574.6160212421836</c:v>
                </c:pt>
                <c:pt idx="136">
                  <c:v>574.2396881920413</c:v>
                </c:pt>
                <c:pt idx="137">
                  <c:v>574.2849320257097</c:v>
                </c:pt>
                <c:pt idx="138">
                  <c:v>573.8477742233028</c:v>
                </c:pt>
                <c:pt idx="139">
                  <c:v>573.8225377168031</c:v>
                </c:pt>
                <c:pt idx="140">
                  <c:v>572.8567198714381</c:v>
                </c:pt>
                <c:pt idx="141">
                  <c:v>572.9913120173882</c:v>
                </c:pt>
                <c:pt idx="142">
                  <c:v>571.9110285364683</c:v>
                </c:pt>
                <c:pt idx="143">
                  <c:v>571.8282217902039</c:v>
                </c:pt>
                <c:pt idx="144">
                  <c:v>570.1525525546791</c:v>
                </c:pt>
                <c:pt idx="145">
                  <c:v>569.0864909779444</c:v>
                </c:pt>
                <c:pt idx="146">
                  <c:v>567.8821171323675</c:v>
                </c:pt>
                <c:pt idx="147">
                  <c:v>566.6691835734638</c:v>
                </c:pt>
                <c:pt idx="148">
                  <c:v>565.1756617978167</c:v>
                </c:pt>
                <c:pt idx="149">
                  <c:v>564.0932759628632</c:v>
                </c:pt>
                <c:pt idx="150">
                  <c:v>564.2195149807919</c:v>
                </c:pt>
                <c:pt idx="151">
                  <c:v>562.2908106894289</c:v>
                </c:pt>
                <c:pt idx="152">
                  <c:v>561.6025535310711</c:v>
                </c:pt>
                <c:pt idx="153">
                  <c:v>562.1499315427586</c:v>
                </c:pt>
                <c:pt idx="154">
                  <c:v>562.117296941543</c:v>
                </c:pt>
                <c:pt idx="155">
                  <c:v>561.0560190356529</c:v>
                </c:pt>
                <c:pt idx="156">
                  <c:v>560.7931710537326</c:v>
                </c:pt>
                <c:pt idx="157">
                  <c:v>560.7284553262325</c:v>
                </c:pt>
                <c:pt idx="158">
                  <c:v>560.5815980067151</c:v>
                </c:pt>
                <c:pt idx="159">
                  <c:v>560.3969015382843</c:v>
                </c:pt>
                <c:pt idx="160">
                  <c:v>559.9284638017389</c:v>
                </c:pt>
                <c:pt idx="161">
                  <c:v>559.9693908442905</c:v>
                </c:pt>
                <c:pt idx="162">
                  <c:v>560.0113870926272</c:v>
                </c:pt>
                <c:pt idx="163">
                  <c:v>560.0089434614267</c:v>
                </c:pt>
                <c:pt idx="164">
                  <c:v>558.9242684078705</c:v>
                </c:pt>
                <c:pt idx="165">
                  <c:v>558.2837267856667</c:v>
                </c:pt>
                <c:pt idx="166">
                  <c:v>557.58156994977</c:v>
                </c:pt>
                <c:pt idx="167">
                  <c:v>556.8502947322459</c:v>
                </c:pt>
                <c:pt idx="168">
                  <c:v>557.1019711021362</c:v>
                </c:pt>
                <c:pt idx="169">
                  <c:v>557.0863870349687</c:v>
                </c:pt>
                <c:pt idx="170">
                  <c:v>557.751888062782</c:v>
                </c:pt>
                <c:pt idx="171">
                  <c:v>558.209655214227</c:v>
                </c:pt>
                <c:pt idx="172">
                  <c:v>556.1734446796733</c:v>
                </c:pt>
                <c:pt idx="173">
                  <c:v>556.3914657294454</c:v>
                </c:pt>
                <c:pt idx="174">
                  <c:v>555.9242468150856</c:v>
                </c:pt>
                <c:pt idx="175">
                  <c:v>556.120711283951</c:v>
                </c:pt>
                <c:pt idx="176">
                  <c:v>555.8794737048372</c:v>
                </c:pt>
                <c:pt idx="177">
                  <c:v>556.1083493010533</c:v>
                </c:pt>
                <c:pt idx="178">
                  <c:v>555.6893377114484</c:v>
                </c:pt>
                <c:pt idx="179">
                  <c:v>556.1215426631437</c:v>
                </c:pt>
                <c:pt idx="180">
                  <c:v>555.2167849027157</c:v>
                </c:pt>
                <c:pt idx="181">
                  <c:v>554.8672279560135</c:v>
                </c:pt>
                <c:pt idx="182">
                  <c:v>555.1674757564255</c:v>
                </c:pt>
                <c:pt idx="183">
                  <c:v>554.6578143098261</c:v>
                </c:pt>
                <c:pt idx="184">
                  <c:v>554.5753639150081</c:v>
                </c:pt>
                <c:pt idx="185">
                  <c:v>554.6373069802983</c:v>
                </c:pt>
                <c:pt idx="186">
                  <c:v>554.9059115511816</c:v>
                </c:pt>
                <c:pt idx="187">
                  <c:v>554.5951655152119</c:v>
                </c:pt>
                <c:pt idx="188">
                  <c:v>554.0061805095215</c:v>
                </c:pt>
                <c:pt idx="189">
                  <c:v>555.0922959240726</c:v>
                </c:pt>
                <c:pt idx="190">
                  <c:v>555.2365990934445</c:v>
                </c:pt>
                <c:pt idx="191">
                  <c:v>554.4787334750284</c:v>
                </c:pt>
                <c:pt idx="192">
                  <c:v>555.4786487625603</c:v>
                </c:pt>
                <c:pt idx="193">
                  <c:v>555.1053551187081</c:v>
                </c:pt>
                <c:pt idx="194">
                  <c:v>555.5745577244952</c:v>
                </c:pt>
                <c:pt idx="195">
                  <c:v>555.2038239680115</c:v>
                </c:pt>
                <c:pt idx="196">
                  <c:v>555.0099859751614</c:v>
                </c:pt>
                <c:pt idx="197">
                  <c:v>555.0060238120445</c:v>
                </c:pt>
                <c:pt idx="198">
                  <c:v>555.5607265216488</c:v>
                </c:pt>
                <c:pt idx="199">
                  <c:v>554.6636814313689</c:v>
                </c:pt>
                <c:pt idx="200">
                  <c:v>555.2454855192042</c:v>
                </c:pt>
                <c:pt idx="201">
                  <c:v>555.2403570557119</c:v>
                </c:pt>
                <c:pt idx="202">
                  <c:v>554.0764602769569</c:v>
                </c:pt>
                <c:pt idx="203">
                  <c:v>554.9546311421433</c:v>
                </c:pt>
                <c:pt idx="204">
                  <c:v>555.6081383048694</c:v>
                </c:pt>
                <c:pt idx="205">
                  <c:v>554.6547233417871</c:v>
                </c:pt>
                <c:pt idx="206">
                  <c:v>555.1100337952495</c:v>
                </c:pt>
                <c:pt idx="207">
                  <c:v>555.1210597123483</c:v>
                </c:pt>
                <c:pt idx="208">
                  <c:v>555.0662179626227</c:v>
                </c:pt>
                <c:pt idx="209">
                  <c:v>554.6402054940023</c:v>
                </c:pt>
                <c:pt idx="210">
                  <c:v>554.9578160225988</c:v>
                </c:pt>
                <c:pt idx="211">
                  <c:v>555.2941319957424</c:v>
                </c:pt>
                <c:pt idx="212">
                  <c:v>555.154282707151</c:v>
                </c:pt>
                <c:pt idx="213">
                  <c:v>554.5104610061007</c:v>
                </c:pt>
                <c:pt idx="214">
                  <c:v>554.9727756892364</c:v>
                </c:pt>
                <c:pt idx="215">
                  <c:v>555.0960600995915</c:v>
                </c:pt>
                <c:pt idx="216">
                  <c:v>554.9011219290627</c:v>
                </c:pt>
                <c:pt idx="217">
                  <c:v>555.0899804061356</c:v>
                </c:pt>
                <c:pt idx="218">
                  <c:v>555.3219727746953</c:v>
                </c:pt>
                <c:pt idx="219">
                  <c:v>555.4103879555405</c:v>
                </c:pt>
                <c:pt idx="220">
                  <c:v>555.2320352091126</c:v>
                </c:pt>
                <c:pt idx="221">
                  <c:v>555.3562735948295</c:v>
                </c:pt>
                <c:pt idx="222">
                  <c:v>555.6026618008834</c:v>
                </c:pt>
                <c:pt idx="223">
                  <c:v>555.3606829127868</c:v>
                </c:pt>
                <c:pt idx="224">
                  <c:v>555.5870088737133</c:v>
                </c:pt>
                <c:pt idx="225">
                  <c:v>555.6026298248481</c:v>
                </c:pt>
                <c:pt idx="226">
                  <c:v>555.4060695570115</c:v>
                </c:pt>
                <c:pt idx="227">
                  <c:v>555.3592329336005</c:v>
                </c:pt>
                <c:pt idx="228">
                  <c:v>555.2827775784309</c:v>
                </c:pt>
                <c:pt idx="229">
                  <c:v>555.342911164273</c:v>
                </c:pt>
                <c:pt idx="230">
                  <c:v>555.5441413891042</c:v>
                </c:pt>
                <c:pt idx="231">
                  <c:v>555.3276516619504</c:v>
                </c:pt>
                <c:pt idx="232">
                  <c:v>555.5205127399694</c:v>
                </c:pt>
                <c:pt idx="233">
                  <c:v>555.3475856041405</c:v>
                </c:pt>
                <c:pt idx="234">
                  <c:v>555.337176923952</c:v>
                </c:pt>
                <c:pt idx="235">
                  <c:v>555.2818303455532</c:v>
                </c:pt>
                <c:pt idx="236">
                  <c:v>555.2131392045378</c:v>
                </c:pt>
                <c:pt idx="237">
                  <c:v>555.1388811985703</c:v>
                </c:pt>
                <c:pt idx="238">
                  <c:v>555.0972274361239</c:v>
                </c:pt>
                <c:pt idx="239">
                  <c:v>555.1118151550388</c:v>
                </c:pt>
                <c:pt idx="240">
                  <c:v>555.1870989842736</c:v>
                </c:pt>
                <c:pt idx="241">
                  <c:v>555.2246068853219</c:v>
                </c:pt>
                <c:pt idx="242">
                  <c:v>555.0905292448301</c:v>
                </c:pt>
                <c:pt idx="243">
                  <c:v>555.1707205512452</c:v>
                </c:pt>
                <c:pt idx="244">
                  <c:v>555.0124910640744</c:v>
                </c:pt>
                <c:pt idx="245">
                  <c:v>555.1918886940111</c:v>
                </c:pt>
                <c:pt idx="246">
                  <c:v>555.1390828371746</c:v>
                </c:pt>
                <c:pt idx="247">
                  <c:v>555.0749833427566</c:v>
                </c:pt>
                <c:pt idx="248">
                  <c:v>555.3767651083874</c:v>
                </c:pt>
                <c:pt idx="249">
                  <c:v>555.293467582684</c:v>
                </c:pt>
                <c:pt idx="250">
                  <c:v>555.4237651173028</c:v>
                </c:pt>
                <c:pt idx="251">
                  <c:v>555.4677093641121</c:v>
                </c:pt>
                <c:pt idx="252">
                  <c:v>555.3420779009035</c:v>
                </c:pt>
                <c:pt idx="253">
                  <c:v>555.3489978863654</c:v>
                </c:pt>
                <c:pt idx="254">
                  <c:v>555.5066134657541</c:v>
                </c:pt>
                <c:pt idx="255">
                  <c:v>555.4137766188445</c:v>
                </c:pt>
                <c:pt idx="256">
                  <c:v>555.1918833084985</c:v>
                </c:pt>
                <c:pt idx="257">
                  <c:v>555.0170902250564</c:v>
                </c:pt>
                <c:pt idx="258">
                  <c:v>555.2536332417109</c:v>
                </c:pt>
                <c:pt idx="259">
                  <c:v>555.1856315744482</c:v>
                </c:pt>
                <c:pt idx="260">
                  <c:v>555.1671560106566</c:v>
                </c:pt>
                <c:pt idx="261">
                  <c:v>555.2589404605296</c:v>
                </c:pt>
                <c:pt idx="262">
                  <c:v>555.1536936818104</c:v>
                </c:pt>
                <c:pt idx="263">
                  <c:v>555.178521081642</c:v>
                </c:pt>
                <c:pt idx="264">
                  <c:v>555.0660196995656</c:v>
                </c:pt>
                <c:pt idx="265">
                  <c:v>555.000333505503</c:v>
                </c:pt>
                <c:pt idx="266">
                  <c:v>555.249536394547</c:v>
                </c:pt>
                <c:pt idx="267">
                  <c:v>555.0836734484454</c:v>
                </c:pt>
                <c:pt idx="268">
                  <c:v>555.2467315548223</c:v>
                </c:pt>
                <c:pt idx="269">
                  <c:v>555.0314154954489</c:v>
                </c:pt>
                <c:pt idx="270">
                  <c:v>555.2275383930627</c:v>
                </c:pt>
                <c:pt idx="271">
                  <c:v>555.3711550736152</c:v>
                </c:pt>
                <c:pt idx="272">
                  <c:v>555.2066939418416</c:v>
                </c:pt>
                <c:pt idx="273">
                  <c:v>555.3020616251213</c:v>
                </c:pt>
                <c:pt idx="274">
                  <c:v>555.2708324509078</c:v>
                </c:pt>
                <c:pt idx="275">
                  <c:v>555.4340678036209</c:v>
                </c:pt>
                <c:pt idx="276">
                  <c:v>555.3537252098712</c:v>
                </c:pt>
                <c:pt idx="277">
                  <c:v>555.2523330356504</c:v>
                </c:pt>
                <c:pt idx="278">
                  <c:v>555.3172070595334</c:v>
                </c:pt>
                <c:pt idx="279">
                  <c:v>555.2370610562067</c:v>
                </c:pt>
                <c:pt idx="280">
                  <c:v>555.280094592505</c:v>
                </c:pt>
                <c:pt idx="281">
                  <c:v>555.2326085294711</c:v>
                </c:pt>
                <c:pt idx="282">
                  <c:v>555.195951173708</c:v>
                </c:pt>
                <c:pt idx="283">
                  <c:v>555.1919390519491</c:v>
                </c:pt>
                <c:pt idx="284">
                  <c:v>555.0576177427619</c:v>
                </c:pt>
                <c:pt idx="285">
                  <c:v>555.1226109248271</c:v>
                </c:pt>
                <c:pt idx="286">
                  <c:v>555.0195549891356</c:v>
                </c:pt>
                <c:pt idx="287">
                  <c:v>554.9965804409833</c:v>
                </c:pt>
                <c:pt idx="288">
                  <c:v>555.0329704169678</c:v>
                </c:pt>
                <c:pt idx="289">
                  <c:v>555.0052637326245</c:v>
                </c:pt>
                <c:pt idx="290">
                  <c:v>555.1095485211086</c:v>
                </c:pt>
                <c:pt idx="291">
                  <c:v>554.984693322039</c:v>
                </c:pt>
                <c:pt idx="292">
                  <c:v>554.9381100931214</c:v>
                </c:pt>
                <c:pt idx="293">
                  <c:v>555.0238920200942</c:v>
                </c:pt>
                <c:pt idx="294">
                  <c:v>555.0357004523817</c:v>
                </c:pt>
                <c:pt idx="295">
                  <c:v>554.996350788348</c:v>
                </c:pt>
                <c:pt idx="296">
                  <c:v>555.0474705830311</c:v>
                </c:pt>
                <c:pt idx="297">
                  <c:v>555.0322399098699</c:v>
                </c:pt>
                <c:pt idx="298">
                  <c:v>555.0822469341725</c:v>
                </c:pt>
                <c:pt idx="299">
                  <c:v>555.0697390170462</c:v>
                </c:pt>
                <c:pt idx="300">
                  <c:v>555.0973550138763</c:v>
                </c:pt>
                <c:pt idx="301">
                  <c:v>555.0992593625895</c:v>
                </c:pt>
                <c:pt idx="302">
                  <c:v>555.1097060646886</c:v>
                </c:pt>
                <c:pt idx="303">
                  <c:v>555.0568257553618</c:v>
                </c:pt>
                <c:pt idx="304">
                  <c:v>555.3024131345289</c:v>
                </c:pt>
                <c:pt idx="305">
                  <c:v>555.0892044054541</c:v>
                </c:pt>
                <c:pt idx="306">
                  <c:v>555.1525653691481</c:v>
                </c:pt>
                <c:pt idx="307">
                  <c:v>555.1504457759833</c:v>
                </c:pt>
                <c:pt idx="308">
                  <c:v>555.1138948897418</c:v>
                </c:pt>
                <c:pt idx="309">
                  <c:v>555.0570116407789</c:v>
                </c:pt>
                <c:pt idx="310">
                  <c:v>555.0865239469889</c:v>
                </c:pt>
                <c:pt idx="311">
                  <c:v>555.0905048450154</c:v>
                </c:pt>
                <c:pt idx="312">
                  <c:v>555.0674532227117</c:v>
                </c:pt>
                <c:pt idx="313">
                  <c:v>555.091188168009</c:v>
                </c:pt>
                <c:pt idx="314">
                  <c:v>555.0323133344078</c:v>
                </c:pt>
                <c:pt idx="315">
                  <c:v>555.0935927504839</c:v>
                </c:pt>
                <c:pt idx="316">
                  <c:v>555.0914560105323</c:v>
                </c:pt>
                <c:pt idx="317">
                  <c:v>555.0967158519161</c:v>
                </c:pt>
                <c:pt idx="318">
                  <c:v>555.0825017112471</c:v>
                </c:pt>
                <c:pt idx="319">
                  <c:v>555.0728468543155</c:v>
                </c:pt>
                <c:pt idx="320">
                  <c:v>555.1413519110357</c:v>
                </c:pt>
                <c:pt idx="321">
                  <c:v>555.1155894360412</c:v>
                </c:pt>
                <c:pt idx="322">
                  <c:v>555.1026331980526</c:v>
                </c:pt>
                <c:pt idx="323">
                  <c:v>555.1063362627365</c:v>
                </c:pt>
                <c:pt idx="324">
                  <c:v>555.105638505187</c:v>
                </c:pt>
                <c:pt idx="325">
                  <c:v>555.1048299485496</c:v>
                </c:pt>
                <c:pt idx="326">
                  <c:v>555.1218417814903</c:v>
                </c:pt>
                <c:pt idx="327">
                  <c:v>555.1991390726077</c:v>
                </c:pt>
                <c:pt idx="328">
                  <c:v>555.2046989581481</c:v>
                </c:pt>
                <c:pt idx="329">
                  <c:v>555.1453062031967</c:v>
                </c:pt>
                <c:pt idx="330">
                  <c:v>555.1744706038718</c:v>
                </c:pt>
                <c:pt idx="331">
                  <c:v>555.2017793743653</c:v>
                </c:pt>
                <c:pt idx="332">
                  <c:v>555.1984444273035</c:v>
                </c:pt>
                <c:pt idx="333">
                  <c:v>555.1732929729466</c:v>
                </c:pt>
                <c:pt idx="334">
                  <c:v>555.1650548662705</c:v>
                </c:pt>
                <c:pt idx="335">
                  <c:v>555.1981005467233</c:v>
                </c:pt>
                <c:pt idx="336">
                  <c:v>555.1973594528373</c:v>
                </c:pt>
                <c:pt idx="337">
                  <c:v>555.201278467416</c:v>
                </c:pt>
                <c:pt idx="338">
                  <c:v>555.1950417109697</c:v>
                </c:pt>
                <c:pt idx="339">
                  <c:v>555.2307237185339</c:v>
                </c:pt>
                <c:pt idx="340">
                  <c:v>555.2134632374723</c:v>
                </c:pt>
                <c:pt idx="341">
                  <c:v>555.2209801225088</c:v>
                </c:pt>
                <c:pt idx="342">
                  <c:v>555.1856770631324</c:v>
                </c:pt>
                <c:pt idx="343">
                  <c:v>555.1519121568941</c:v>
                </c:pt>
                <c:pt idx="344">
                  <c:v>555.1981027862877</c:v>
                </c:pt>
                <c:pt idx="345">
                  <c:v>555.2463373294989</c:v>
                </c:pt>
                <c:pt idx="346">
                  <c:v>555.2674799633636</c:v>
                </c:pt>
                <c:pt idx="347">
                  <c:v>555.1633722514958</c:v>
                </c:pt>
                <c:pt idx="348">
                  <c:v>555.245238712055</c:v>
                </c:pt>
                <c:pt idx="349">
                  <c:v>555.2444910139744</c:v>
                </c:pt>
                <c:pt idx="350">
                  <c:v>555.2716970662326</c:v>
                </c:pt>
                <c:pt idx="351">
                  <c:v>555.2312196762158</c:v>
                </c:pt>
                <c:pt idx="352">
                  <c:v>555.24051746206</c:v>
                </c:pt>
                <c:pt idx="353">
                  <c:v>555.2450866245322</c:v>
                </c:pt>
                <c:pt idx="354">
                  <c:v>555.2452880015932</c:v>
                </c:pt>
                <c:pt idx="355">
                  <c:v>555.2235399976402</c:v>
                </c:pt>
                <c:pt idx="356">
                  <c:v>555.225138626651</c:v>
                </c:pt>
                <c:pt idx="357">
                  <c:v>555.2224088564079</c:v>
                </c:pt>
                <c:pt idx="358">
                  <c:v>555.2182471427824</c:v>
                </c:pt>
                <c:pt idx="359">
                  <c:v>555.1985036045799</c:v>
                </c:pt>
                <c:pt idx="360">
                  <c:v>555.1951790540401</c:v>
                </c:pt>
                <c:pt idx="361">
                  <c:v>555.1240210194538</c:v>
                </c:pt>
                <c:pt idx="362">
                  <c:v>555.196469406041</c:v>
                </c:pt>
                <c:pt idx="363">
                  <c:v>555.2068900419323</c:v>
                </c:pt>
                <c:pt idx="364">
                  <c:v>555.2349116720065</c:v>
                </c:pt>
                <c:pt idx="365">
                  <c:v>555.2021620030063</c:v>
                </c:pt>
                <c:pt idx="366">
                  <c:v>555.2046965482542</c:v>
                </c:pt>
                <c:pt idx="367">
                  <c:v>555.1920536648134</c:v>
                </c:pt>
                <c:pt idx="368">
                  <c:v>555.1862910821138</c:v>
                </c:pt>
                <c:pt idx="369">
                  <c:v>555.1999588894785</c:v>
                </c:pt>
                <c:pt idx="370">
                  <c:v>555.1528477159809</c:v>
                </c:pt>
                <c:pt idx="371">
                  <c:v>555.1823250886084</c:v>
                </c:pt>
                <c:pt idx="372">
                  <c:v>555.1858208970838</c:v>
                </c:pt>
                <c:pt idx="373">
                  <c:v>555.1858703952468</c:v>
                </c:pt>
                <c:pt idx="374">
                  <c:v>555.1859465380928</c:v>
                </c:pt>
                <c:pt idx="375">
                  <c:v>555.1860459210969</c:v>
                </c:pt>
                <c:pt idx="376">
                  <c:v>555.1547995216715</c:v>
                </c:pt>
                <c:pt idx="377">
                  <c:v>555.1726598865592</c:v>
                </c:pt>
                <c:pt idx="378">
                  <c:v>555.1532415870452</c:v>
                </c:pt>
                <c:pt idx="379">
                  <c:v>555.1521240798675</c:v>
                </c:pt>
                <c:pt idx="380">
                  <c:v>555.1466908750893</c:v>
                </c:pt>
                <c:pt idx="381">
                  <c:v>555.1573486299964</c:v>
                </c:pt>
                <c:pt idx="382">
                  <c:v>555.1499318387118</c:v>
                </c:pt>
                <c:pt idx="383">
                  <c:v>555.1531898250051</c:v>
                </c:pt>
                <c:pt idx="384">
                  <c:v>555.1641459970057</c:v>
                </c:pt>
                <c:pt idx="385">
                  <c:v>555.165593465243</c:v>
                </c:pt>
                <c:pt idx="386">
                  <c:v>555.1080617587007</c:v>
                </c:pt>
                <c:pt idx="387">
                  <c:v>555.1534846628139</c:v>
                </c:pt>
                <c:pt idx="388">
                  <c:v>555.1404738593834</c:v>
                </c:pt>
                <c:pt idx="389">
                  <c:v>555.1498953035667</c:v>
                </c:pt>
                <c:pt idx="390">
                  <c:v>555.1473474155405</c:v>
                </c:pt>
                <c:pt idx="391">
                  <c:v>555.1308128490041</c:v>
                </c:pt>
                <c:pt idx="392">
                  <c:v>555.1412778065414</c:v>
                </c:pt>
                <c:pt idx="393">
                  <c:v>555.1419055050899</c:v>
                </c:pt>
                <c:pt idx="394">
                  <c:v>555.1378742750794</c:v>
                </c:pt>
                <c:pt idx="395">
                  <c:v>555.1372628250142</c:v>
                </c:pt>
                <c:pt idx="396">
                  <c:v>555.1371430922029</c:v>
                </c:pt>
                <c:pt idx="397">
                  <c:v>555.1457444511427</c:v>
                </c:pt>
                <c:pt idx="398">
                  <c:v>555.1323438512726</c:v>
                </c:pt>
                <c:pt idx="399">
                  <c:v>555.1160581818901</c:v>
                </c:pt>
                <c:pt idx="400">
                  <c:v>555.1338384316198</c:v>
                </c:pt>
                <c:pt idx="401">
                  <c:v>555.1364294817472</c:v>
                </c:pt>
                <c:pt idx="402">
                  <c:v>555.1363730640785</c:v>
                </c:pt>
                <c:pt idx="403">
                  <c:v>555.1333966711779</c:v>
                </c:pt>
                <c:pt idx="404">
                  <c:v>555.1291366046561</c:v>
                </c:pt>
                <c:pt idx="405">
                  <c:v>555.1438348647541</c:v>
                </c:pt>
                <c:pt idx="406">
                  <c:v>555.1410119501631</c:v>
                </c:pt>
                <c:pt idx="407">
                  <c:v>555.1460153146897</c:v>
                </c:pt>
                <c:pt idx="408">
                  <c:v>555.1494898416909</c:v>
                </c:pt>
                <c:pt idx="409">
                  <c:v>555.1508272214302</c:v>
                </c:pt>
                <c:pt idx="410">
                  <c:v>555.1435863087047</c:v>
                </c:pt>
                <c:pt idx="411">
                  <c:v>555.158413203127</c:v>
                </c:pt>
                <c:pt idx="412">
                  <c:v>555.1401556265802</c:v>
                </c:pt>
                <c:pt idx="413">
                  <c:v>555.147492259527</c:v>
                </c:pt>
                <c:pt idx="414">
                  <c:v>555.139111558641</c:v>
                </c:pt>
                <c:pt idx="415">
                  <c:v>555.1337379098242</c:v>
                </c:pt>
                <c:pt idx="416">
                  <c:v>555.1469223608875</c:v>
                </c:pt>
                <c:pt idx="417">
                  <c:v>555.1472358025432</c:v>
                </c:pt>
                <c:pt idx="418">
                  <c:v>555.1517855920998</c:v>
                </c:pt>
                <c:pt idx="419">
                  <c:v>555.1462715211622</c:v>
                </c:pt>
                <c:pt idx="420">
                  <c:v>555.1475467234379</c:v>
                </c:pt>
                <c:pt idx="421">
                  <c:v>555.1578202648468</c:v>
                </c:pt>
                <c:pt idx="422">
                  <c:v>555.1503674906029</c:v>
                </c:pt>
                <c:pt idx="423">
                  <c:v>555.1464673753616</c:v>
                </c:pt>
                <c:pt idx="424">
                  <c:v>555.1468316935616</c:v>
                </c:pt>
                <c:pt idx="425">
                  <c:v>555.1515936996952</c:v>
                </c:pt>
                <c:pt idx="426">
                  <c:v>555.149986212228</c:v>
                </c:pt>
                <c:pt idx="427">
                  <c:v>555.1457201016095</c:v>
                </c:pt>
                <c:pt idx="428">
                  <c:v>555.1457089594846</c:v>
                </c:pt>
                <c:pt idx="429">
                  <c:v>555.1471538223635</c:v>
                </c:pt>
                <c:pt idx="430">
                  <c:v>555.1482880100053</c:v>
                </c:pt>
                <c:pt idx="431">
                  <c:v>555.1436123820226</c:v>
                </c:pt>
                <c:pt idx="432">
                  <c:v>555.1392931254736</c:v>
                </c:pt>
                <c:pt idx="433">
                  <c:v>555.140761774965</c:v>
                </c:pt>
                <c:pt idx="434">
                  <c:v>555.1377374780429</c:v>
                </c:pt>
                <c:pt idx="435">
                  <c:v>555.1358719758235</c:v>
                </c:pt>
                <c:pt idx="436">
                  <c:v>555.1418727856312</c:v>
                </c:pt>
                <c:pt idx="437">
                  <c:v>555.1416684765993</c:v>
                </c:pt>
                <c:pt idx="438">
                  <c:v>555.143529010615</c:v>
                </c:pt>
                <c:pt idx="439">
                  <c:v>555.1374046978825</c:v>
                </c:pt>
                <c:pt idx="440">
                  <c:v>555.1359630858631</c:v>
                </c:pt>
                <c:pt idx="441">
                  <c:v>555.1357936628785</c:v>
                </c:pt>
                <c:pt idx="442">
                  <c:v>555.1382769687774</c:v>
                </c:pt>
                <c:pt idx="443">
                  <c:v>555.1387373189323</c:v>
                </c:pt>
                <c:pt idx="444">
                  <c:v>555.1395210682703</c:v>
                </c:pt>
                <c:pt idx="445">
                  <c:v>555.1403614983338</c:v>
                </c:pt>
                <c:pt idx="446">
                  <c:v>555.1392678380352</c:v>
                </c:pt>
                <c:pt idx="447">
                  <c:v>555.1400257039767</c:v>
                </c:pt>
                <c:pt idx="448">
                  <c:v>555.1395642672942</c:v>
                </c:pt>
                <c:pt idx="449">
                  <c:v>555.1389005069946</c:v>
                </c:pt>
                <c:pt idx="450">
                  <c:v>555.152227559353</c:v>
                </c:pt>
                <c:pt idx="451">
                  <c:v>555.1387514167822</c:v>
                </c:pt>
                <c:pt idx="452">
                  <c:v>555.1449836529116</c:v>
                </c:pt>
                <c:pt idx="453">
                  <c:v>555.1397768313873</c:v>
                </c:pt>
                <c:pt idx="454">
                  <c:v>555.1477410300934</c:v>
                </c:pt>
                <c:pt idx="455">
                  <c:v>555.1413962240177</c:v>
                </c:pt>
                <c:pt idx="456">
                  <c:v>555.1373300432344</c:v>
                </c:pt>
                <c:pt idx="457">
                  <c:v>555.1397526039133</c:v>
                </c:pt>
                <c:pt idx="458">
                  <c:v>555.1408101777579</c:v>
                </c:pt>
                <c:pt idx="459">
                  <c:v>555.1395701066471</c:v>
                </c:pt>
                <c:pt idx="460">
                  <c:v>555.1385601263554</c:v>
                </c:pt>
                <c:pt idx="461">
                  <c:v>555.1423390949179</c:v>
                </c:pt>
                <c:pt idx="462">
                  <c:v>555.1395014313025</c:v>
                </c:pt>
                <c:pt idx="463">
                  <c:v>555.1376859624254</c:v>
                </c:pt>
                <c:pt idx="464">
                  <c:v>555.1397592273634</c:v>
                </c:pt>
                <c:pt idx="465">
                  <c:v>555.1393374618265</c:v>
                </c:pt>
                <c:pt idx="466">
                  <c:v>555.1394305435769</c:v>
                </c:pt>
                <c:pt idx="467">
                  <c:v>555.1433795037071</c:v>
                </c:pt>
                <c:pt idx="468">
                  <c:v>555.1464266641432</c:v>
                </c:pt>
                <c:pt idx="469">
                  <c:v>555.1474381189485</c:v>
                </c:pt>
                <c:pt idx="470">
                  <c:v>555.1475840490197</c:v>
                </c:pt>
                <c:pt idx="471">
                  <c:v>555.1461404010597</c:v>
                </c:pt>
                <c:pt idx="472">
                  <c:v>555.1469472485916</c:v>
                </c:pt>
                <c:pt idx="473">
                  <c:v>555.1487777056128</c:v>
                </c:pt>
                <c:pt idx="474">
                  <c:v>555.147575128725</c:v>
                </c:pt>
                <c:pt idx="475">
                  <c:v>555.1468035310646</c:v>
                </c:pt>
                <c:pt idx="476">
                  <c:v>555.1477899352216</c:v>
                </c:pt>
                <c:pt idx="477">
                  <c:v>555.148728932093</c:v>
                </c:pt>
                <c:pt idx="478">
                  <c:v>555.1475189147218</c:v>
                </c:pt>
                <c:pt idx="479">
                  <c:v>555.1508394627282</c:v>
                </c:pt>
                <c:pt idx="480">
                  <c:v>555.1468347164709</c:v>
                </c:pt>
                <c:pt idx="481">
                  <c:v>555.1458133540619</c:v>
                </c:pt>
                <c:pt idx="482">
                  <c:v>555.147759150103</c:v>
                </c:pt>
                <c:pt idx="483">
                  <c:v>555.1477169927437</c:v>
                </c:pt>
                <c:pt idx="484">
                  <c:v>555.1482447117182</c:v>
                </c:pt>
                <c:pt idx="485">
                  <c:v>555.1477416016093</c:v>
                </c:pt>
                <c:pt idx="486">
                  <c:v>555.1484410473463</c:v>
                </c:pt>
                <c:pt idx="487">
                  <c:v>555.1493883174637</c:v>
                </c:pt>
                <c:pt idx="488">
                  <c:v>555.1453339915292</c:v>
                </c:pt>
                <c:pt idx="489">
                  <c:v>555.1449420149505</c:v>
                </c:pt>
                <c:pt idx="490">
                  <c:v>555.1448736924859</c:v>
                </c:pt>
                <c:pt idx="491">
                  <c:v>555.14425892931</c:v>
                </c:pt>
                <c:pt idx="492">
                  <c:v>555.1451651947013</c:v>
                </c:pt>
                <c:pt idx="493">
                  <c:v>555.1450908484164</c:v>
                </c:pt>
                <c:pt idx="494">
                  <c:v>555.1438892042536</c:v>
                </c:pt>
                <c:pt idx="495">
                  <c:v>555.1434918313487</c:v>
                </c:pt>
                <c:pt idx="496">
                  <c:v>555.1438994921805</c:v>
                </c:pt>
                <c:pt idx="497">
                  <c:v>555.1433293438342</c:v>
                </c:pt>
                <c:pt idx="498">
                  <c:v>555.1431248907553</c:v>
                </c:pt>
                <c:pt idx="499">
                  <c:v>555.1424593949125</c:v>
                </c:pt>
                <c:pt idx="500">
                  <c:v>555.1434300463471</c:v>
                </c:pt>
                <c:pt idx="501">
                  <c:v>555.1431692701774</c:v>
                </c:pt>
                <c:pt idx="502">
                  <c:v>555.1432770409255</c:v>
                </c:pt>
                <c:pt idx="503">
                  <c:v>555.1419119353095</c:v>
                </c:pt>
                <c:pt idx="504">
                  <c:v>555.1430577268454</c:v>
                </c:pt>
                <c:pt idx="505">
                  <c:v>555.1417393430513</c:v>
                </c:pt>
                <c:pt idx="506">
                  <c:v>555.1422050502945</c:v>
                </c:pt>
                <c:pt idx="507">
                  <c:v>555.142656652863</c:v>
                </c:pt>
                <c:pt idx="508">
                  <c:v>555.1422333807075</c:v>
                </c:pt>
                <c:pt idx="509">
                  <c:v>555.1449157124674</c:v>
                </c:pt>
                <c:pt idx="510">
                  <c:v>555.1456589980382</c:v>
                </c:pt>
                <c:pt idx="511">
                  <c:v>555.1448863121879</c:v>
                </c:pt>
                <c:pt idx="512">
                  <c:v>555.1452386774023</c:v>
                </c:pt>
                <c:pt idx="513">
                  <c:v>555.1465774140734</c:v>
                </c:pt>
                <c:pt idx="514">
                  <c:v>555.1456050179025</c:v>
                </c:pt>
                <c:pt idx="515">
                  <c:v>555.1451132260479</c:v>
                </c:pt>
                <c:pt idx="516">
                  <c:v>555.1453138145519</c:v>
                </c:pt>
                <c:pt idx="517">
                  <c:v>555.1455512726217</c:v>
                </c:pt>
                <c:pt idx="518">
                  <c:v>555.1458519650777</c:v>
                </c:pt>
                <c:pt idx="519">
                  <c:v>555.1457336908607</c:v>
                </c:pt>
                <c:pt idx="520">
                  <c:v>555.1457086457532</c:v>
                </c:pt>
                <c:pt idx="521">
                  <c:v>555.1454846845435</c:v>
                </c:pt>
                <c:pt idx="522">
                  <c:v>555.1458757679449</c:v>
                </c:pt>
                <c:pt idx="523">
                  <c:v>555.1456083123767</c:v>
                </c:pt>
                <c:pt idx="524">
                  <c:v>555.1461719604258</c:v>
                </c:pt>
                <c:pt idx="525">
                  <c:v>555.1452391082263</c:v>
                </c:pt>
                <c:pt idx="526">
                  <c:v>555.146299649998</c:v>
                </c:pt>
                <c:pt idx="527">
                  <c:v>555.1462803199436</c:v>
                </c:pt>
                <c:pt idx="528">
                  <c:v>555.1452725535884</c:v>
                </c:pt>
                <c:pt idx="529">
                  <c:v>555.1456268092497</c:v>
                </c:pt>
                <c:pt idx="530">
                  <c:v>555.1447218648419</c:v>
                </c:pt>
                <c:pt idx="531">
                  <c:v>555.1459630416277</c:v>
                </c:pt>
                <c:pt idx="532">
                  <c:v>555.1450983813965</c:v>
                </c:pt>
                <c:pt idx="533">
                  <c:v>555.1448633743863</c:v>
                </c:pt>
                <c:pt idx="534">
                  <c:v>555.1450622492616</c:v>
                </c:pt>
                <c:pt idx="535">
                  <c:v>555.1449007151455</c:v>
                </c:pt>
                <c:pt idx="536">
                  <c:v>555.1452325015861</c:v>
                </c:pt>
                <c:pt idx="537">
                  <c:v>555.1447919398566</c:v>
                </c:pt>
                <c:pt idx="538">
                  <c:v>555.145023375049</c:v>
                </c:pt>
                <c:pt idx="539">
                  <c:v>555.1448774863678</c:v>
                </c:pt>
                <c:pt idx="540">
                  <c:v>555.1448102961367</c:v>
                </c:pt>
                <c:pt idx="541">
                  <c:v>555.1449063966395</c:v>
                </c:pt>
                <c:pt idx="542">
                  <c:v>555.1450974232438</c:v>
                </c:pt>
                <c:pt idx="543">
                  <c:v>555.1446375441152</c:v>
                </c:pt>
                <c:pt idx="544">
                  <c:v>555.1449354407721</c:v>
                </c:pt>
                <c:pt idx="545">
                  <c:v>555.1450469184373</c:v>
                </c:pt>
                <c:pt idx="546">
                  <c:v>555.1449941221485</c:v>
                </c:pt>
                <c:pt idx="547">
                  <c:v>555.1448137406655</c:v>
                </c:pt>
                <c:pt idx="548">
                  <c:v>555.1444869946467</c:v>
                </c:pt>
                <c:pt idx="549">
                  <c:v>555.1443049241178</c:v>
                </c:pt>
                <c:pt idx="550">
                  <c:v>555.144330272877</c:v>
                </c:pt>
                <c:pt idx="551">
                  <c:v>555.144657178208</c:v>
                </c:pt>
                <c:pt idx="552">
                  <c:v>555.1444231596641</c:v>
                </c:pt>
                <c:pt idx="553">
                  <c:v>555.1442543511109</c:v>
                </c:pt>
                <c:pt idx="554">
                  <c:v>555.1445194333065</c:v>
                </c:pt>
                <c:pt idx="555">
                  <c:v>555.1443253380637</c:v>
                </c:pt>
                <c:pt idx="556">
                  <c:v>555.1442203080097</c:v>
                </c:pt>
                <c:pt idx="557">
                  <c:v>555.1443150158344</c:v>
                </c:pt>
                <c:pt idx="558">
                  <c:v>555.1444100515678</c:v>
                </c:pt>
                <c:pt idx="559">
                  <c:v>555.1441801636475</c:v>
                </c:pt>
                <c:pt idx="560">
                  <c:v>555.1442112199758</c:v>
                </c:pt>
                <c:pt idx="561">
                  <c:v>555.144491517479</c:v>
                </c:pt>
                <c:pt idx="562">
                  <c:v>555.1442416716372</c:v>
                </c:pt>
                <c:pt idx="563">
                  <c:v>555.1443455243451</c:v>
                </c:pt>
                <c:pt idx="564">
                  <c:v>555.1445136660913</c:v>
                </c:pt>
                <c:pt idx="565">
                  <c:v>555.1443582661994</c:v>
                </c:pt>
                <c:pt idx="566">
                  <c:v>555.1442772288434</c:v>
                </c:pt>
                <c:pt idx="567">
                  <c:v>555.1439793604616</c:v>
                </c:pt>
                <c:pt idx="568">
                  <c:v>555.1446146382297</c:v>
                </c:pt>
                <c:pt idx="569">
                  <c:v>555.1439790047435</c:v>
                </c:pt>
                <c:pt idx="570">
                  <c:v>555.1441746459199</c:v>
                </c:pt>
                <c:pt idx="571">
                  <c:v>555.1442720916662</c:v>
                </c:pt>
                <c:pt idx="572">
                  <c:v>555.1444314567867</c:v>
                </c:pt>
                <c:pt idx="573">
                  <c:v>555.1442905558076</c:v>
                </c:pt>
                <c:pt idx="574">
                  <c:v>555.1441155127651</c:v>
                </c:pt>
                <c:pt idx="575">
                  <c:v>555.1445911831739</c:v>
                </c:pt>
                <c:pt idx="576">
                  <c:v>555.1443677690354</c:v>
                </c:pt>
                <c:pt idx="577">
                  <c:v>555.1444778284803</c:v>
                </c:pt>
                <c:pt idx="578">
                  <c:v>555.1443684088881</c:v>
                </c:pt>
                <c:pt idx="579">
                  <c:v>555.1443253239629</c:v>
                </c:pt>
                <c:pt idx="580">
                  <c:v>555.144331675911</c:v>
                </c:pt>
                <c:pt idx="581">
                  <c:v>555.1442799154547</c:v>
                </c:pt>
                <c:pt idx="582">
                  <c:v>555.1444727397954</c:v>
                </c:pt>
                <c:pt idx="583">
                  <c:v>555.1444197311142</c:v>
                </c:pt>
                <c:pt idx="584">
                  <c:v>555.1443384956252</c:v>
                </c:pt>
                <c:pt idx="585">
                  <c:v>555.1442317007194</c:v>
                </c:pt>
                <c:pt idx="586">
                  <c:v>555.1442362795052</c:v>
                </c:pt>
                <c:pt idx="587">
                  <c:v>555.1442821410311</c:v>
                </c:pt>
                <c:pt idx="588">
                  <c:v>555.1443353996397</c:v>
                </c:pt>
                <c:pt idx="589">
                  <c:v>555.144235047046</c:v>
                </c:pt>
                <c:pt idx="590">
                  <c:v>555.1439141431198</c:v>
                </c:pt>
                <c:pt idx="591">
                  <c:v>555.1442381271141</c:v>
                </c:pt>
                <c:pt idx="592">
                  <c:v>555.1443921902376</c:v>
                </c:pt>
                <c:pt idx="593">
                  <c:v>555.1444192228361</c:v>
                </c:pt>
                <c:pt idx="594">
                  <c:v>555.1445717782159</c:v>
                </c:pt>
                <c:pt idx="595">
                  <c:v>555.1444614192923</c:v>
                </c:pt>
                <c:pt idx="596">
                  <c:v>555.1445474303823</c:v>
                </c:pt>
                <c:pt idx="597">
                  <c:v>555.1447001528426</c:v>
                </c:pt>
                <c:pt idx="598">
                  <c:v>555.1445311034719</c:v>
                </c:pt>
                <c:pt idx="599">
                  <c:v>555.1445626546804</c:v>
                </c:pt>
                <c:pt idx="600">
                  <c:v>555.1445715862486</c:v>
                </c:pt>
                <c:pt idx="601">
                  <c:v>555.1444262735104</c:v>
                </c:pt>
                <c:pt idx="602">
                  <c:v>555.1445290938819</c:v>
                </c:pt>
                <c:pt idx="603">
                  <c:v>555.144789018495</c:v>
                </c:pt>
                <c:pt idx="604">
                  <c:v>555.1446424361313</c:v>
                </c:pt>
                <c:pt idx="605">
                  <c:v>555.144751371845</c:v>
                </c:pt>
                <c:pt idx="606">
                  <c:v>555.1446261025999</c:v>
                </c:pt>
                <c:pt idx="607">
                  <c:v>555.1445717319152</c:v>
                </c:pt>
                <c:pt idx="608">
                  <c:v>555.1444451460131</c:v>
                </c:pt>
                <c:pt idx="609">
                  <c:v>555.1444524138697</c:v>
                </c:pt>
                <c:pt idx="610">
                  <c:v>555.1444092312153</c:v>
                </c:pt>
                <c:pt idx="611">
                  <c:v>555.144449897419</c:v>
                </c:pt>
                <c:pt idx="612">
                  <c:v>555.1444099146446</c:v>
                </c:pt>
                <c:pt idx="613">
                  <c:v>555.1444615128764</c:v>
                </c:pt>
                <c:pt idx="614">
                  <c:v>555.1444180393961</c:v>
                </c:pt>
                <c:pt idx="615">
                  <c:v>555.1444120891449</c:v>
                </c:pt>
                <c:pt idx="616">
                  <c:v>555.1443268152143</c:v>
                </c:pt>
                <c:pt idx="617">
                  <c:v>555.1443046448153</c:v>
                </c:pt>
                <c:pt idx="618">
                  <c:v>555.1443393230651</c:v>
                </c:pt>
                <c:pt idx="619">
                  <c:v>555.1443707561948</c:v>
                </c:pt>
                <c:pt idx="620">
                  <c:v>555.1443793353304</c:v>
                </c:pt>
                <c:pt idx="621">
                  <c:v>555.1443696245163</c:v>
                </c:pt>
                <c:pt idx="622">
                  <c:v>555.1443116320854</c:v>
                </c:pt>
                <c:pt idx="623">
                  <c:v>555.144336275659</c:v>
                </c:pt>
                <c:pt idx="624">
                  <c:v>555.1443571715993</c:v>
                </c:pt>
                <c:pt idx="625">
                  <c:v>555.1443829584558</c:v>
                </c:pt>
                <c:pt idx="626">
                  <c:v>555.1443901534958</c:v>
                </c:pt>
                <c:pt idx="627">
                  <c:v>555.1444343384803</c:v>
                </c:pt>
                <c:pt idx="628">
                  <c:v>555.1444556975277</c:v>
                </c:pt>
                <c:pt idx="629">
                  <c:v>555.1443828511137</c:v>
                </c:pt>
                <c:pt idx="630">
                  <c:v>555.1443953219472</c:v>
                </c:pt>
                <c:pt idx="631">
                  <c:v>555.1443828759867</c:v>
                </c:pt>
                <c:pt idx="632">
                  <c:v>555.1444183322265</c:v>
                </c:pt>
                <c:pt idx="633">
                  <c:v>555.1444027679061</c:v>
                </c:pt>
                <c:pt idx="634">
                  <c:v>555.1444761706531</c:v>
                </c:pt>
                <c:pt idx="635">
                  <c:v>555.1444278845897</c:v>
                </c:pt>
                <c:pt idx="636">
                  <c:v>555.1444134922756</c:v>
                </c:pt>
                <c:pt idx="637">
                  <c:v>555.144392584156</c:v>
                </c:pt>
                <c:pt idx="638">
                  <c:v>555.1443275052001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Trans!$E$2:$E$640</c:f>
              <c:numCache>
                <c:formatCode>General</c:formatCode>
                <c:ptCount val="639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760.2907592528651</c:v>
                </c:pt>
                <c:pt idx="21">
                  <c:v>742.9373438369215</c:v>
                </c:pt>
                <c:pt idx="22">
                  <c:v>743.0833606080441</c:v>
                </c:pt>
                <c:pt idx="23">
                  <c:v>718.975731515011</c:v>
                </c:pt>
                <c:pt idx="24">
                  <c:v>718.1267701585541</c:v>
                </c:pt>
                <c:pt idx="25">
                  <c:v>696.5956493368903</c:v>
                </c:pt>
                <c:pt idx="26">
                  <c:v>695.4715102256719</c:v>
                </c:pt>
                <c:pt idx="27">
                  <c:v>673.5200598746839</c:v>
                </c:pt>
                <c:pt idx="28">
                  <c:v>672.2341594895061</c:v>
                </c:pt>
                <c:pt idx="29">
                  <c:v>649.1455932273358</c:v>
                </c:pt>
                <c:pt idx="30">
                  <c:v>647.7513025605688</c:v>
                </c:pt>
                <c:pt idx="31">
                  <c:v>623.2314935880805</c:v>
                </c:pt>
                <c:pt idx="32">
                  <c:v>597.7179979273847</c:v>
                </c:pt>
                <c:pt idx="33">
                  <c:v>593.0269178222286</c:v>
                </c:pt>
                <c:pt idx="34">
                  <c:v>591.5303072843705</c:v>
                </c:pt>
                <c:pt idx="35">
                  <c:v>564.3912424110505</c:v>
                </c:pt>
                <c:pt idx="36">
                  <c:v>537.1306477607786</c:v>
                </c:pt>
                <c:pt idx="37">
                  <c:v>531.1748224735223</c:v>
                </c:pt>
                <c:pt idx="38">
                  <c:v>522.9733207909121</c:v>
                </c:pt>
                <c:pt idx="39">
                  <c:v>487.2503829668678</c:v>
                </c:pt>
                <c:pt idx="40">
                  <c:v>477.378651679771</c:v>
                </c:pt>
                <c:pt idx="41">
                  <c:v>468.2746833062883</c:v>
                </c:pt>
                <c:pt idx="42">
                  <c:v>471.0621084385439</c:v>
                </c:pt>
                <c:pt idx="43">
                  <c:v>461.1497750565541</c:v>
                </c:pt>
                <c:pt idx="44">
                  <c:v>460.7969909337411</c:v>
                </c:pt>
                <c:pt idx="45">
                  <c:v>454.3531656192993</c:v>
                </c:pt>
                <c:pt idx="46">
                  <c:v>454.3303745634732</c:v>
                </c:pt>
                <c:pt idx="47">
                  <c:v>443.8597306492263</c:v>
                </c:pt>
                <c:pt idx="48">
                  <c:v>437.9108804207536</c:v>
                </c:pt>
                <c:pt idx="49">
                  <c:v>438.0874015521442</c:v>
                </c:pt>
                <c:pt idx="50">
                  <c:v>426.5582695862276</c:v>
                </c:pt>
                <c:pt idx="51">
                  <c:v>411.7827469495626</c:v>
                </c:pt>
                <c:pt idx="52">
                  <c:v>397.054641217548</c:v>
                </c:pt>
                <c:pt idx="53">
                  <c:v>389.8604645455342</c:v>
                </c:pt>
                <c:pt idx="54">
                  <c:v>389.1928759921422</c:v>
                </c:pt>
                <c:pt idx="55">
                  <c:v>375.0929387543325</c:v>
                </c:pt>
                <c:pt idx="56">
                  <c:v>362.268192955294</c:v>
                </c:pt>
                <c:pt idx="57">
                  <c:v>353.9201494680202</c:v>
                </c:pt>
                <c:pt idx="58">
                  <c:v>353.1177551806686</c:v>
                </c:pt>
                <c:pt idx="59">
                  <c:v>337.6302615977279</c:v>
                </c:pt>
                <c:pt idx="60">
                  <c:v>334.0064616705237</c:v>
                </c:pt>
                <c:pt idx="61">
                  <c:v>334.2051415365564</c:v>
                </c:pt>
                <c:pt idx="62">
                  <c:v>326.8466388430955</c:v>
                </c:pt>
                <c:pt idx="63">
                  <c:v>326.7805214186037</c:v>
                </c:pt>
                <c:pt idx="64">
                  <c:v>327.8946698913619</c:v>
                </c:pt>
                <c:pt idx="65">
                  <c:v>321.563943023149</c:v>
                </c:pt>
                <c:pt idx="66">
                  <c:v>321.274398129506</c:v>
                </c:pt>
                <c:pt idx="67">
                  <c:v>313.9785145200333</c:v>
                </c:pt>
                <c:pt idx="68">
                  <c:v>312.9634888627293</c:v>
                </c:pt>
                <c:pt idx="69">
                  <c:v>312.1290014272974</c:v>
                </c:pt>
                <c:pt idx="70">
                  <c:v>301.0507646400521</c:v>
                </c:pt>
                <c:pt idx="71">
                  <c:v>291.2826167420729</c:v>
                </c:pt>
                <c:pt idx="72">
                  <c:v>287.5463096518394</c:v>
                </c:pt>
                <c:pt idx="73">
                  <c:v>287.6851613391127</c:v>
                </c:pt>
                <c:pt idx="74">
                  <c:v>278.8363907908978</c:v>
                </c:pt>
                <c:pt idx="75">
                  <c:v>271.6193287175827</c:v>
                </c:pt>
                <c:pt idx="76">
                  <c:v>268.4232370643822</c:v>
                </c:pt>
                <c:pt idx="77">
                  <c:v>268.3883333898722</c:v>
                </c:pt>
                <c:pt idx="78">
                  <c:v>259.102944647484</c:v>
                </c:pt>
                <c:pt idx="79">
                  <c:v>256.6869402402512</c:v>
                </c:pt>
                <c:pt idx="80">
                  <c:v>256.8426644456403</c:v>
                </c:pt>
                <c:pt idx="81">
                  <c:v>253.6888308733381</c:v>
                </c:pt>
                <c:pt idx="82">
                  <c:v>253.8793257045341</c:v>
                </c:pt>
                <c:pt idx="83">
                  <c:v>248.5053322645448</c:v>
                </c:pt>
                <c:pt idx="84">
                  <c:v>245.9377942216506</c:v>
                </c:pt>
                <c:pt idx="85">
                  <c:v>245.9031333628231</c:v>
                </c:pt>
                <c:pt idx="86">
                  <c:v>242.6810806047916</c:v>
                </c:pt>
                <c:pt idx="87">
                  <c:v>238.4031080212777</c:v>
                </c:pt>
                <c:pt idx="88">
                  <c:v>233.7031098422917</c:v>
                </c:pt>
                <c:pt idx="89">
                  <c:v>228.6438021065082</c:v>
                </c:pt>
                <c:pt idx="90">
                  <c:v>222.9251045553251</c:v>
                </c:pt>
                <c:pt idx="91">
                  <c:v>220.3922008115</c:v>
                </c:pt>
                <c:pt idx="92">
                  <c:v>220.6870289705787</c:v>
                </c:pt>
                <c:pt idx="93">
                  <c:v>215.5355866294579</c:v>
                </c:pt>
                <c:pt idx="94">
                  <c:v>211.7659703846883</c:v>
                </c:pt>
                <c:pt idx="95">
                  <c:v>209.7608397294262</c:v>
                </c:pt>
                <c:pt idx="96">
                  <c:v>209.6552784676481</c:v>
                </c:pt>
                <c:pt idx="97">
                  <c:v>204.0298287554052</c:v>
                </c:pt>
                <c:pt idx="98">
                  <c:v>202.054128429196</c:v>
                </c:pt>
                <c:pt idx="99">
                  <c:v>202.2618915356677</c:v>
                </c:pt>
                <c:pt idx="100">
                  <c:v>200.7035934314983</c:v>
                </c:pt>
                <c:pt idx="101">
                  <c:v>200.9027511921259</c:v>
                </c:pt>
                <c:pt idx="102">
                  <c:v>198.6818717424601</c:v>
                </c:pt>
                <c:pt idx="103">
                  <c:v>198.785390336482</c:v>
                </c:pt>
                <c:pt idx="104">
                  <c:v>195.4476967709105</c:v>
                </c:pt>
                <c:pt idx="105">
                  <c:v>192.8873325976002</c:v>
                </c:pt>
                <c:pt idx="106">
                  <c:v>190.0352332926369</c:v>
                </c:pt>
                <c:pt idx="107">
                  <c:v>186.8730471407789</c:v>
                </c:pt>
                <c:pt idx="108">
                  <c:v>183.5033533323919</c:v>
                </c:pt>
                <c:pt idx="109">
                  <c:v>179.7651109392932</c:v>
                </c:pt>
                <c:pt idx="110">
                  <c:v>178.20979552361</c:v>
                </c:pt>
                <c:pt idx="111">
                  <c:v>178.2881658171457</c:v>
                </c:pt>
                <c:pt idx="112">
                  <c:v>175.1739531906058</c:v>
                </c:pt>
                <c:pt idx="113">
                  <c:v>172.8134839572758</c:v>
                </c:pt>
                <c:pt idx="114">
                  <c:v>171.7230127207324</c:v>
                </c:pt>
                <c:pt idx="115">
                  <c:v>171.7431992938307</c:v>
                </c:pt>
                <c:pt idx="116">
                  <c:v>168.306186956592</c:v>
                </c:pt>
                <c:pt idx="117">
                  <c:v>167.5763857417868</c:v>
                </c:pt>
                <c:pt idx="118">
                  <c:v>167.6574233625398</c:v>
                </c:pt>
                <c:pt idx="119">
                  <c:v>166.2829780555672</c:v>
                </c:pt>
                <c:pt idx="120">
                  <c:v>166.3846501094374</c:v>
                </c:pt>
                <c:pt idx="121">
                  <c:v>164.9244328167137</c:v>
                </c:pt>
                <c:pt idx="122">
                  <c:v>164.9964875182615</c:v>
                </c:pt>
                <c:pt idx="123">
                  <c:v>163.3686564601141</c:v>
                </c:pt>
                <c:pt idx="124">
                  <c:v>160.7908728522507</c:v>
                </c:pt>
                <c:pt idx="125">
                  <c:v>159.1708771523105</c:v>
                </c:pt>
                <c:pt idx="126">
                  <c:v>157.1633778797789</c:v>
                </c:pt>
                <c:pt idx="127">
                  <c:v>155.0300624084744</c:v>
                </c:pt>
                <c:pt idx="128">
                  <c:v>152.8065179282596</c:v>
                </c:pt>
                <c:pt idx="129">
                  <c:v>150.396072981624</c:v>
                </c:pt>
                <c:pt idx="130">
                  <c:v>149.419015246107</c:v>
                </c:pt>
                <c:pt idx="131">
                  <c:v>149.3114084339857</c:v>
                </c:pt>
                <c:pt idx="132">
                  <c:v>147.6495972822215</c:v>
                </c:pt>
                <c:pt idx="133">
                  <c:v>145.9494894853232</c:v>
                </c:pt>
                <c:pt idx="134">
                  <c:v>144.0302664199776</c:v>
                </c:pt>
                <c:pt idx="135">
                  <c:v>142.1183711596775</c:v>
                </c:pt>
                <c:pt idx="136">
                  <c:v>141.7420381095353</c:v>
                </c:pt>
                <c:pt idx="137">
                  <c:v>141.7872819432039</c:v>
                </c:pt>
                <c:pt idx="138">
                  <c:v>141.3501241407962</c:v>
                </c:pt>
                <c:pt idx="139">
                  <c:v>141.3248876342971</c:v>
                </c:pt>
                <c:pt idx="140">
                  <c:v>140.3590697889319</c:v>
                </c:pt>
                <c:pt idx="141">
                  <c:v>140.4936619348822</c:v>
                </c:pt>
                <c:pt idx="142">
                  <c:v>139.4133784539625</c:v>
                </c:pt>
                <c:pt idx="143">
                  <c:v>139.3305717076973</c:v>
                </c:pt>
                <c:pt idx="144">
                  <c:v>137.6549024721731</c:v>
                </c:pt>
                <c:pt idx="145">
                  <c:v>136.5888408954386</c:v>
                </c:pt>
                <c:pt idx="146">
                  <c:v>135.384467049861</c:v>
                </c:pt>
                <c:pt idx="147">
                  <c:v>134.1715334909572</c:v>
                </c:pt>
                <c:pt idx="148">
                  <c:v>132.6780117153101</c:v>
                </c:pt>
                <c:pt idx="149">
                  <c:v>131.5956258803576</c:v>
                </c:pt>
                <c:pt idx="150">
                  <c:v>131.7218648982858</c:v>
                </c:pt>
                <c:pt idx="151">
                  <c:v>129.7931606069228</c:v>
                </c:pt>
                <c:pt idx="152">
                  <c:v>129.1049034485647</c:v>
                </c:pt>
                <c:pt idx="153">
                  <c:v>129.6522814602523</c:v>
                </c:pt>
                <c:pt idx="154">
                  <c:v>129.6196468590365</c:v>
                </c:pt>
                <c:pt idx="155">
                  <c:v>128.5583689531469</c:v>
                </c:pt>
                <c:pt idx="156">
                  <c:v>128.2955209712265</c:v>
                </c:pt>
                <c:pt idx="157">
                  <c:v>128.2308052437261</c:v>
                </c:pt>
                <c:pt idx="158">
                  <c:v>128.0839479242091</c:v>
                </c:pt>
                <c:pt idx="159">
                  <c:v>127.8992514557783</c:v>
                </c:pt>
                <c:pt idx="160">
                  <c:v>127.4308137192315</c:v>
                </c:pt>
                <c:pt idx="161">
                  <c:v>127.4717407617843</c:v>
                </c:pt>
                <c:pt idx="162">
                  <c:v>127.5137370101209</c:v>
                </c:pt>
                <c:pt idx="163">
                  <c:v>127.5112933789201</c:v>
                </c:pt>
                <c:pt idx="164">
                  <c:v>126.4266183253642</c:v>
                </c:pt>
                <c:pt idx="165">
                  <c:v>125.7860767031601</c:v>
                </c:pt>
                <c:pt idx="166">
                  <c:v>125.0839198672638</c:v>
                </c:pt>
                <c:pt idx="167">
                  <c:v>124.3526446497395</c:v>
                </c:pt>
                <c:pt idx="168">
                  <c:v>124.60432101963</c:v>
                </c:pt>
                <c:pt idx="169">
                  <c:v>124.588736952462</c:v>
                </c:pt>
                <c:pt idx="170">
                  <c:v>125.2542379802755</c:v>
                </c:pt>
                <c:pt idx="171">
                  <c:v>125.71200513172</c:v>
                </c:pt>
                <c:pt idx="172">
                  <c:v>123.6757945971676</c:v>
                </c:pt>
                <c:pt idx="173">
                  <c:v>123.8938156469387</c:v>
                </c:pt>
                <c:pt idx="174">
                  <c:v>123.4265967325798</c:v>
                </c:pt>
                <c:pt idx="175">
                  <c:v>123.6230612014447</c:v>
                </c:pt>
                <c:pt idx="176">
                  <c:v>123.3818236223304</c:v>
                </c:pt>
                <c:pt idx="177">
                  <c:v>123.6106992185468</c:v>
                </c:pt>
                <c:pt idx="178">
                  <c:v>123.1916876289426</c:v>
                </c:pt>
                <c:pt idx="179">
                  <c:v>123.6238925806374</c:v>
                </c:pt>
                <c:pt idx="180">
                  <c:v>122.7191348202092</c:v>
                </c:pt>
                <c:pt idx="181">
                  <c:v>122.3695778735076</c:v>
                </c:pt>
                <c:pt idx="182">
                  <c:v>122.6698256739186</c:v>
                </c:pt>
                <c:pt idx="183">
                  <c:v>122.1601642273198</c:v>
                </c:pt>
                <c:pt idx="184">
                  <c:v>122.0777138325013</c:v>
                </c:pt>
                <c:pt idx="185">
                  <c:v>122.1396568977918</c:v>
                </c:pt>
                <c:pt idx="186">
                  <c:v>122.4082614686751</c:v>
                </c:pt>
                <c:pt idx="187">
                  <c:v>122.0975154327055</c:v>
                </c:pt>
                <c:pt idx="188">
                  <c:v>121.5085304270154</c:v>
                </c:pt>
                <c:pt idx="189">
                  <c:v>122.5946458415661</c:v>
                </c:pt>
                <c:pt idx="190">
                  <c:v>122.7389490109382</c:v>
                </c:pt>
                <c:pt idx="191">
                  <c:v>121.9810833925218</c:v>
                </c:pt>
                <c:pt idx="192">
                  <c:v>122.9809986800536</c:v>
                </c:pt>
                <c:pt idx="193">
                  <c:v>122.6077050362013</c:v>
                </c:pt>
                <c:pt idx="194">
                  <c:v>123.076907641989</c:v>
                </c:pt>
                <c:pt idx="195">
                  <c:v>122.7061738855054</c:v>
                </c:pt>
                <c:pt idx="196">
                  <c:v>122.5123358926549</c:v>
                </c:pt>
                <c:pt idx="197">
                  <c:v>122.5083737295383</c:v>
                </c:pt>
                <c:pt idx="198">
                  <c:v>123.0630764391426</c:v>
                </c:pt>
                <c:pt idx="199">
                  <c:v>122.1660313488629</c:v>
                </c:pt>
                <c:pt idx="200">
                  <c:v>122.747835436698</c:v>
                </c:pt>
                <c:pt idx="201">
                  <c:v>122.7427069732058</c:v>
                </c:pt>
                <c:pt idx="202">
                  <c:v>121.5788101944507</c:v>
                </c:pt>
                <c:pt idx="203">
                  <c:v>122.456981059637</c:v>
                </c:pt>
                <c:pt idx="204">
                  <c:v>123.1104882223631</c:v>
                </c:pt>
                <c:pt idx="205">
                  <c:v>122.1570732592804</c:v>
                </c:pt>
                <c:pt idx="206">
                  <c:v>122.6123837127427</c:v>
                </c:pt>
                <c:pt idx="207">
                  <c:v>122.6234096298419</c:v>
                </c:pt>
                <c:pt idx="208">
                  <c:v>122.5685678801164</c:v>
                </c:pt>
                <c:pt idx="209">
                  <c:v>122.1425554114966</c:v>
                </c:pt>
                <c:pt idx="210">
                  <c:v>122.4601659400924</c:v>
                </c:pt>
                <c:pt idx="211">
                  <c:v>122.7964819132356</c:v>
                </c:pt>
                <c:pt idx="212">
                  <c:v>122.6566326246444</c:v>
                </c:pt>
                <c:pt idx="213">
                  <c:v>122.0128109235948</c:v>
                </c:pt>
                <c:pt idx="214">
                  <c:v>122.4751256067304</c:v>
                </c:pt>
                <c:pt idx="215">
                  <c:v>122.5984100170853</c:v>
                </c:pt>
                <c:pt idx="216">
                  <c:v>122.403471846556</c:v>
                </c:pt>
                <c:pt idx="217">
                  <c:v>122.5923303236292</c:v>
                </c:pt>
                <c:pt idx="218">
                  <c:v>122.8243226921892</c:v>
                </c:pt>
                <c:pt idx="219">
                  <c:v>122.9127378730343</c:v>
                </c:pt>
                <c:pt idx="220">
                  <c:v>122.7343851266066</c:v>
                </c:pt>
                <c:pt idx="221">
                  <c:v>122.8586235123231</c:v>
                </c:pt>
                <c:pt idx="222">
                  <c:v>123.1050117183769</c:v>
                </c:pt>
                <c:pt idx="223">
                  <c:v>122.8630328302803</c:v>
                </c:pt>
                <c:pt idx="224">
                  <c:v>123.0893587912067</c:v>
                </c:pt>
                <c:pt idx="225">
                  <c:v>123.1049797423419</c:v>
                </c:pt>
                <c:pt idx="226">
                  <c:v>122.908419474505</c:v>
                </c:pt>
                <c:pt idx="227">
                  <c:v>122.8615828510941</c:v>
                </c:pt>
                <c:pt idx="228">
                  <c:v>122.7851274959243</c:v>
                </c:pt>
                <c:pt idx="229">
                  <c:v>122.8452610817663</c:v>
                </c:pt>
                <c:pt idx="230">
                  <c:v>123.0464913065983</c:v>
                </c:pt>
                <c:pt idx="231">
                  <c:v>122.8300015794441</c:v>
                </c:pt>
                <c:pt idx="232">
                  <c:v>123.0228626574632</c:v>
                </c:pt>
                <c:pt idx="233">
                  <c:v>122.8499355216341</c:v>
                </c:pt>
                <c:pt idx="234">
                  <c:v>122.8395268414461</c:v>
                </c:pt>
                <c:pt idx="235">
                  <c:v>122.7841802630467</c:v>
                </c:pt>
                <c:pt idx="236">
                  <c:v>122.7154891220309</c:v>
                </c:pt>
                <c:pt idx="237">
                  <c:v>122.6412311160643</c:v>
                </c:pt>
                <c:pt idx="238">
                  <c:v>122.5995773536178</c:v>
                </c:pt>
                <c:pt idx="239">
                  <c:v>122.6141650725321</c:v>
                </c:pt>
                <c:pt idx="240">
                  <c:v>122.6894489017676</c:v>
                </c:pt>
                <c:pt idx="241">
                  <c:v>122.7269568028158</c:v>
                </c:pt>
                <c:pt idx="242">
                  <c:v>122.5928791623235</c:v>
                </c:pt>
                <c:pt idx="243">
                  <c:v>122.673070468739</c:v>
                </c:pt>
                <c:pt idx="244">
                  <c:v>122.5148409815677</c:v>
                </c:pt>
                <c:pt idx="245">
                  <c:v>122.6942386115047</c:v>
                </c:pt>
                <c:pt idx="246">
                  <c:v>122.6414327546681</c:v>
                </c:pt>
                <c:pt idx="247">
                  <c:v>122.5773332602504</c:v>
                </c:pt>
                <c:pt idx="248">
                  <c:v>122.879115025881</c:v>
                </c:pt>
                <c:pt idx="249">
                  <c:v>122.7958175001782</c:v>
                </c:pt>
                <c:pt idx="250">
                  <c:v>122.9261150347967</c:v>
                </c:pt>
                <c:pt idx="251">
                  <c:v>122.9700592816052</c:v>
                </c:pt>
                <c:pt idx="252">
                  <c:v>122.8444278183969</c:v>
                </c:pt>
                <c:pt idx="253">
                  <c:v>122.8513478038591</c:v>
                </c:pt>
                <c:pt idx="254">
                  <c:v>123.008963383248</c:v>
                </c:pt>
                <c:pt idx="255">
                  <c:v>122.9161265363381</c:v>
                </c:pt>
                <c:pt idx="256">
                  <c:v>122.6942332259924</c:v>
                </c:pt>
                <c:pt idx="257">
                  <c:v>122.5194401425505</c:v>
                </c:pt>
                <c:pt idx="258">
                  <c:v>122.7559831592046</c:v>
                </c:pt>
                <c:pt idx="259">
                  <c:v>122.6879814919423</c:v>
                </c:pt>
                <c:pt idx="260">
                  <c:v>122.6695059281502</c:v>
                </c:pt>
                <c:pt idx="261">
                  <c:v>122.7612903780231</c:v>
                </c:pt>
                <c:pt idx="262">
                  <c:v>122.656043599304</c:v>
                </c:pt>
                <c:pt idx="263">
                  <c:v>122.6808709991362</c:v>
                </c:pt>
                <c:pt idx="264">
                  <c:v>122.5683696170591</c:v>
                </c:pt>
                <c:pt idx="265">
                  <c:v>122.5026834229967</c:v>
                </c:pt>
                <c:pt idx="266">
                  <c:v>122.7518863120409</c:v>
                </c:pt>
                <c:pt idx="267">
                  <c:v>122.5860233659389</c:v>
                </c:pt>
                <c:pt idx="268">
                  <c:v>122.7490814723158</c:v>
                </c:pt>
                <c:pt idx="269">
                  <c:v>122.5337654129429</c:v>
                </c:pt>
                <c:pt idx="270">
                  <c:v>122.7298883105564</c:v>
                </c:pt>
                <c:pt idx="271">
                  <c:v>122.8735049911086</c:v>
                </c:pt>
                <c:pt idx="272">
                  <c:v>122.7090438593352</c:v>
                </c:pt>
                <c:pt idx="273">
                  <c:v>122.8044115426146</c:v>
                </c:pt>
                <c:pt idx="274">
                  <c:v>122.7731823684014</c:v>
                </c:pt>
                <c:pt idx="275">
                  <c:v>122.9364177211142</c:v>
                </c:pt>
                <c:pt idx="276">
                  <c:v>122.8560751273648</c:v>
                </c:pt>
                <c:pt idx="277">
                  <c:v>122.7546829531443</c:v>
                </c:pt>
                <c:pt idx="278">
                  <c:v>122.8195569770267</c:v>
                </c:pt>
                <c:pt idx="279">
                  <c:v>122.7394109737001</c:v>
                </c:pt>
                <c:pt idx="280">
                  <c:v>122.7824445099987</c:v>
                </c:pt>
                <c:pt idx="281">
                  <c:v>122.7349584469646</c:v>
                </c:pt>
                <c:pt idx="282">
                  <c:v>122.6983010912012</c:v>
                </c:pt>
                <c:pt idx="283">
                  <c:v>122.6942889694431</c:v>
                </c:pt>
                <c:pt idx="284">
                  <c:v>122.5599676602547</c:v>
                </c:pt>
                <c:pt idx="285">
                  <c:v>122.6249608423204</c:v>
                </c:pt>
                <c:pt idx="286">
                  <c:v>122.5219049066291</c:v>
                </c:pt>
                <c:pt idx="287">
                  <c:v>122.4989303584772</c:v>
                </c:pt>
                <c:pt idx="288">
                  <c:v>122.5353203344617</c:v>
                </c:pt>
                <c:pt idx="289">
                  <c:v>122.5076136501181</c:v>
                </c:pt>
                <c:pt idx="290">
                  <c:v>122.6118984386023</c:v>
                </c:pt>
                <c:pt idx="291">
                  <c:v>122.4870432395324</c:v>
                </c:pt>
                <c:pt idx="292">
                  <c:v>122.4404600106151</c:v>
                </c:pt>
                <c:pt idx="293">
                  <c:v>122.5262419375878</c:v>
                </c:pt>
                <c:pt idx="294">
                  <c:v>122.5380503698754</c:v>
                </c:pt>
                <c:pt idx="295">
                  <c:v>122.498700705841</c:v>
                </c:pt>
                <c:pt idx="296">
                  <c:v>122.5498205005248</c:v>
                </c:pt>
                <c:pt idx="297">
                  <c:v>122.5345898273635</c:v>
                </c:pt>
                <c:pt idx="298">
                  <c:v>122.584596851666</c:v>
                </c:pt>
                <c:pt idx="299">
                  <c:v>122.5720889345395</c:v>
                </c:pt>
                <c:pt idx="300">
                  <c:v>122.5997049313703</c:v>
                </c:pt>
                <c:pt idx="301">
                  <c:v>122.6016092800833</c:v>
                </c:pt>
                <c:pt idx="302">
                  <c:v>122.6120559821826</c:v>
                </c:pt>
                <c:pt idx="303">
                  <c:v>122.5591756728561</c:v>
                </c:pt>
                <c:pt idx="304">
                  <c:v>122.804763052023</c:v>
                </c:pt>
                <c:pt idx="305">
                  <c:v>122.591554322948</c:v>
                </c:pt>
                <c:pt idx="306">
                  <c:v>122.6549152866411</c:v>
                </c:pt>
                <c:pt idx="307">
                  <c:v>122.6527956934771</c:v>
                </c:pt>
                <c:pt idx="308">
                  <c:v>122.6162448072353</c:v>
                </c:pt>
                <c:pt idx="309">
                  <c:v>122.5593615582729</c:v>
                </c:pt>
                <c:pt idx="310">
                  <c:v>122.5888738644824</c:v>
                </c:pt>
                <c:pt idx="311">
                  <c:v>122.592854762509</c:v>
                </c:pt>
                <c:pt idx="312">
                  <c:v>122.5698031402053</c:v>
                </c:pt>
                <c:pt idx="313">
                  <c:v>122.5935380855022</c:v>
                </c:pt>
                <c:pt idx="314">
                  <c:v>122.5346632519009</c:v>
                </c:pt>
                <c:pt idx="315">
                  <c:v>122.5959426679779</c:v>
                </c:pt>
                <c:pt idx="316">
                  <c:v>122.5938059280259</c:v>
                </c:pt>
                <c:pt idx="317">
                  <c:v>122.5990657694095</c:v>
                </c:pt>
                <c:pt idx="318">
                  <c:v>122.584851628741</c:v>
                </c:pt>
                <c:pt idx="319">
                  <c:v>122.575196771809</c:v>
                </c:pt>
                <c:pt idx="320">
                  <c:v>122.6437018285293</c:v>
                </c:pt>
                <c:pt idx="321">
                  <c:v>122.6179393535352</c:v>
                </c:pt>
                <c:pt idx="322">
                  <c:v>122.6049831155458</c:v>
                </c:pt>
                <c:pt idx="323">
                  <c:v>122.6086861802298</c:v>
                </c:pt>
                <c:pt idx="324">
                  <c:v>122.6079884226802</c:v>
                </c:pt>
                <c:pt idx="325">
                  <c:v>122.6071798660434</c:v>
                </c:pt>
                <c:pt idx="326">
                  <c:v>122.6241916989839</c:v>
                </c:pt>
                <c:pt idx="327">
                  <c:v>122.7014889901015</c:v>
                </c:pt>
                <c:pt idx="328">
                  <c:v>122.707048875642</c:v>
                </c:pt>
                <c:pt idx="329">
                  <c:v>122.6476561206908</c:v>
                </c:pt>
                <c:pt idx="330">
                  <c:v>122.6768205213655</c:v>
                </c:pt>
                <c:pt idx="331">
                  <c:v>122.7041292918592</c:v>
                </c:pt>
                <c:pt idx="332">
                  <c:v>122.7007943447969</c:v>
                </c:pt>
                <c:pt idx="333">
                  <c:v>122.6756428904399</c:v>
                </c:pt>
                <c:pt idx="334">
                  <c:v>122.6674047837649</c:v>
                </c:pt>
                <c:pt idx="335">
                  <c:v>122.7004504642167</c:v>
                </c:pt>
                <c:pt idx="336">
                  <c:v>122.6997093703315</c:v>
                </c:pt>
                <c:pt idx="337">
                  <c:v>122.7036283849093</c:v>
                </c:pt>
                <c:pt idx="338">
                  <c:v>122.6973916284633</c:v>
                </c:pt>
                <c:pt idx="339">
                  <c:v>122.7330736360283</c:v>
                </c:pt>
                <c:pt idx="340">
                  <c:v>122.7158131549656</c:v>
                </c:pt>
                <c:pt idx="341">
                  <c:v>122.723330040003</c:v>
                </c:pt>
                <c:pt idx="342">
                  <c:v>122.6880269806259</c:v>
                </c:pt>
                <c:pt idx="343">
                  <c:v>122.6542620743883</c:v>
                </c:pt>
                <c:pt idx="344">
                  <c:v>122.7004527037818</c:v>
                </c:pt>
                <c:pt idx="345">
                  <c:v>122.7486872469926</c:v>
                </c:pt>
                <c:pt idx="346">
                  <c:v>122.7698298808573</c:v>
                </c:pt>
                <c:pt idx="347">
                  <c:v>122.6657221689894</c:v>
                </c:pt>
                <c:pt idx="348">
                  <c:v>122.7475886295484</c:v>
                </c:pt>
                <c:pt idx="349">
                  <c:v>122.7468409314683</c:v>
                </c:pt>
                <c:pt idx="350">
                  <c:v>122.7740469837266</c:v>
                </c:pt>
                <c:pt idx="351">
                  <c:v>122.7335695937092</c:v>
                </c:pt>
                <c:pt idx="352">
                  <c:v>122.7428673795531</c:v>
                </c:pt>
                <c:pt idx="353">
                  <c:v>122.747436542026</c:v>
                </c:pt>
                <c:pt idx="354">
                  <c:v>122.7476379190864</c:v>
                </c:pt>
                <c:pt idx="355">
                  <c:v>122.7258899151337</c:v>
                </c:pt>
                <c:pt idx="356">
                  <c:v>122.7274885441445</c:v>
                </c:pt>
                <c:pt idx="357">
                  <c:v>122.7247587739018</c:v>
                </c:pt>
                <c:pt idx="358">
                  <c:v>122.720597060276</c:v>
                </c:pt>
                <c:pt idx="359">
                  <c:v>122.7008535220737</c:v>
                </c:pt>
                <c:pt idx="360">
                  <c:v>122.6975289715331</c:v>
                </c:pt>
                <c:pt idx="361">
                  <c:v>122.626370936948</c:v>
                </c:pt>
                <c:pt idx="362">
                  <c:v>122.6988193235347</c:v>
                </c:pt>
                <c:pt idx="363">
                  <c:v>122.7092399594262</c:v>
                </c:pt>
                <c:pt idx="364">
                  <c:v>122.7372615895001</c:v>
                </c:pt>
                <c:pt idx="365">
                  <c:v>122.7045119205004</c:v>
                </c:pt>
                <c:pt idx="366">
                  <c:v>122.7070464657481</c:v>
                </c:pt>
                <c:pt idx="367">
                  <c:v>122.694403582307</c:v>
                </c:pt>
                <c:pt idx="368">
                  <c:v>122.6886409996073</c:v>
                </c:pt>
                <c:pt idx="369">
                  <c:v>122.7023088069723</c:v>
                </c:pt>
                <c:pt idx="370">
                  <c:v>122.6551976334748</c:v>
                </c:pt>
                <c:pt idx="371">
                  <c:v>122.6846750061024</c:v>
                </c:pt>
                <c:pt idx="372">
                  <c:v>122.688170814577</c:v>
                </c:pt>
                <c:pt idx="373">
                  <c:v>122.6882203127401</c:v>
                </c:pt>
                <c:pt idx="374">
                  <c:v>122.6882964555863</c:v>
                </c:pt>
                <c:pt idx="375">
                  <c:v>122.6883958385912</c:v>
                </c:pt>
                <c:pt idx="376">
                  <c:v>122.6571494391653</c:v>
                </c:pt>
                <c:pt idx="377">
                  <c:v>122.6750098040522</c:v>
                </c:pt>
                <c:pt idx="378">
                  <c:v>122.6555915045387</c:v>
                </c:pt>
                <c:pt idx="379">
                  <c:v>122.6544739973606</c:v>
                </c:pt>
                <c:pt idx="380">
                  <c:v>122.6490407925833</c:v>
                </c:pt>
                <c:pt idx="381">
                  <c:v>122.6596985474902</c:v>
                </c:pt>
                <c:pt idx="382">
                  <c:v>122.6522817562054</c:v>
                </c:pt>
                <c:pt idx="383">
                  <c:v>122.6555397424987</c:v>
                </c:pt>
                <c:pt idx="384">
                  <c:v>122.6664959144994</c:v>
                </c:pt>
                <c:pt idx="385">
                  <c:v>122.6679433827363</c:v>
                </c:pt>
                <c:pt idx="386">
                  <c:v>122.6104116761943</c:v>
                </c:pt>
                <c:pt idx="387">
                  <c:v>122.6558345803071</c:v>
                </c:pt>
                <c:pt idx="388">
                  <c:v>122.642823776877</c:v>
                </c:pt>
                <c:pt idx="389">
                  <c:v>122.6522452210607</c:v>
                </c:pt>
                <c:pt idx="390">
                  <c:v>122.6496973330345</c:v>
                </c:pt>
                <c:pt idx="391">
                  <c:v>122.6331627664976</c:v>
                </c:pt>
                <c:pt idx="392">
                  <c:v>122.6436277240349</c:v>
                </c:pt>
                <c:pt idx="393">
                  <c:v>122.6442554225837</c:v>
                </c:pt>
                <c:pt idx="394">
                  <c:v>122.6402241925735</c:v>
                </c:pt>
                <c:pt idx="395">
                  <c:v>122.6396127425079</c:v>
                </c:pt>
                <c:pt idx="396">
                  <c:v>122.6394930096969</c:v>
                </c:pt>
                <c:pt idx="397">
                  <c:v>122.6480943686365</c:v>
                </c:pt>
                <c:pt idx="398">
                  <c:v>122.6346937687666</c:v>
                </c:pt>
                <c:pt idx="399">
                  <c:v>122.6184080993835</c:v>
                </c:pt>
                <c:pt idx="400">
                  <c:v>122.6361883491134</c:v>
                </c:pt>
                <c:pt idx="401">
                  <c:v>122.6387793992411</c:v>
                </c:pt>
                <c:pt idx="402">
                  <c:v>122.6387229815719</c:v>
                </c:pt>
                <c:pt idx="403">
                  <c:v>122.635746588671</c:v>
                </c:pt>
                <c:pt idx="404">
                  <c:v>122.63148652215</c:v>
                </c:pt>
                <c:pt idx="405">
                  <c:v>122.6461847822481</c:v>
                </c:pt>
                <c:pt idx="406">
                  <c:v>122.6433618676568</c:v>
                </c:pt>
                <c:pt idx="407">
                  <c:v>122.6483652321829</c:v>
                </c:pt>
                <c:pt idx="408">
                  <c:v>122.6518397591844</c:v>
                </c:pt>
                <c:pt idx="409">
                  <c:v>122.6531771389234</c:v>
                </c:pt>
                <c:pt idx="410">
                  <c:v>122.6459362261986</c:v>
                </c:pt>
                <c:pt idx="411">
                  <c:v>122.6607631206207</c:v>
                </c:pt>
                <c:pt idx="412">
                  <c:v>122.6425055440739</c:v>
                </c:pt>
                <c:pt idx="413">
                  <c:v>122.6498421770216</c:v>
                </c:pt>
                <c:pt idx="414">
                  <c:v>122.6414614761345</c:v>
                </c:pt>
                <c:pt idx="415">
                  <c:v>122.6360878273171</c:v>
                </c:pt>
                <c:pt idx="416">
                  <c:v>122.6492722783811</c:v>
                </c:pt>
                <c:pt idx="417">
                  <c:v>122.6495857200375</c:v>
                </c:pt>
                <c:pt idx="418">
                  <c:v>122.6541355095929</c:v>
                </c:pt>
                <c:pt idx="419">
                  <c:v>122.6486214386557</c:v>
                </c:pt>
                <c:pt idx="420">
                  <c:v>122.6498966409321</c:v>
                </c:pt>
                <c:pt idx="421">
                  <c:v>122.6601701823401</c:v>
                </c:pt>
                <c:pt idx="422">
                  <c:v>122.6527174080965</c:v>
                </c:pt>
                <c:pt idx="423">
                  <c:v>122.6488172928549</c:v>
                </c:pt>
                <c:pt idx="424">
                  <c:v>122.6491816110548</c:v>
                </c:pt>
                <c:pt idx="425">
                  <c:v>122.6539436171895</c:v>
                </c:pt>
                <c:pt idx="426">
                  <c:v>122.6523361297223</c:v>
                </c:pt>
                <c:pt idx="427">
                  <c:v>122.6480700191031</c:v>
                </c:pt>
                <c:pt idx="428">
                  <c:v>122.6480588769782</c:v>
                </c:pt>
                <c:pt idx="429">
                  <c:v>122.6495037398574</c:v>
                </c:pt>
                <c:pt idx="430">
                  <c:v>122.6506379274995</c:v>
                </c:pt>
                <c:pt idx="431">
                  <c:v>122.6459622995159</c:v>
                </c:pt>
                <c:pt idx="432">
                  <c:v>122.6416430429676</c:v>
                </c:pt>
                <c:pt idx="433">
                  <c:v>122.6431116924587</c:v>
                </c:pt>
                <c:pt idx="434">
                  <c:v>122.6400873955367</c:v>
                </c:pt>
                <c:pt idx="435">
                  <c:v>122.6382218933175</c:v>
                </c:pt>
                <c:pt idx="436">
                  <c:v>122.6442227031251</c:v>
                </c:pt>
                <c:pt idx="437">
                  <c:v>122.6440183940931</c:v>
                </c:pt>
                <c:pt idx="438">
                  <c:v>122.6458789281083</c:v>
                </c:pt>
                <c:pt idx="439">
                  <c:v>122.6397546153761</c:v>
                </c:pt>
                <c:pt idx="440">
                  <c:v>122.638313003357</c:v>
                </c:pt>
                <c:pt idx="441">
                  <c:v>122.6381435803722</c:v>
                </c:pt>
                <c:pt idx="442">
                  <c:v>122.6406268862711</c:v>
                </c:pt>
                <c:pt idx="443">
                  <c:v>122.6410872364258</c:v>
                </c:pt>
                <c:pt idx="444">
                  <c:v>122.6418709857632</c:v>
                </c:pt>
                <c:pt idx="445">
                  <c:v>122.6427114158279</c:v>
                </c:pt>
                <c:pt idx="446">
                  <c:v>122.6416177555291</c:v>
                </c:pt>
                <c:pt idx="447">
                  <c:v>122.6423756214703</c:v>
                </c:pt>
                <c:pt idx="448">
                  <c:v>122.6419141847881</c:v>
                </c:pt>
                <c:pt idx="449">
                  <c:v>122.6412504244884</c:v>
                </c:pt>
                <c:pt idx="450">
                  <c:v>122.6545774768473</c:v>
                </c:pt>
                <c:pt idx="451">
                  <c:v>122.6411013342759</c:v>
                </c:pt>
                <c:pt idx="452">
                  <c:v>122.6473335704051</c:v>
                </c:pt>
                <c:pt idx="453">
                  <c:v>122.6421267488811</c:v>
                </c:pt>
                <c:pt idx="454">
                  <c:v>122.6500909475874</c:v>
                </c:pt>
                <c:pt idx="455">
                  <c:v>122.6437461415113</c:v>
                </c:pt>
                <c:pt idx="456">
                  <c:v>122.6396799607285</c:v>
                </c:pt>
                <c:pt idx="457">
                  <c:v>122.6421025214074</c:v>
                </c:pt>
                <c:pt idx="458">
                  <c:v>122.6431600952512</c:v>
                </c:pt>
                <c:pt idx="459">
                  <c:v>122.6419200241412</c:v>
                </c:pt>
                <c:pt idx="460">
                  <c:v>122.6409100438491</c:v>
                </c:pt>
                <c:pt idx="461">
                  <c:v>122.6446890124116</c:v>
                </c:pt>
                <c:pt idx="462">
                  <c:v>122.6418513487965</c:v>
                </c:pt>
                <c:pt idx="463">
                  <c:v>122.640035879919</c:v>
                </c:pt>
                <c:pt idx="464">
                  <c:v>122.6421091448571</c:v>
                </c:pt>
                <c:pt idx="465">
                  <c:v>122.6416873793202</c:v>
                </c:pt>
                <c:pt idx="466">
                  <c:v>122.641780461071</c:v>
                </c:pt>
                <c:pt idx="467">
                  <c:v>122.6457294212006</c:v>
                </c:pt>
                <c:pt idx="468">
                  <c:v>122.6487765816372</c:v>
                </c:pt>
                <c:pt idx="469">
                  <c:v>122.6497880364418</c:v>
                </c:pt>
                <c:pt idx="470">
                  <c:v>122.6499339665129</c:v>
                </c:pt>
                <c:pt idx="471">
                  <c:v>122.6484903185539</c:v>
                </c:pt>
                <c:pt idx="472">
                  <c:v>122.6492971660853</c:v>
                </c:pt>
                <c:pt idx="473">
                  <c:v>122.6511276231067</c:v>
                </c:pt>
                <c:pt idx="474">
                  <c:v>122.6499250462193</c:v>
                </c:pt>
                <c:pt idx="475">
                  <c:v>122.6491534485578</c:v>
                </c:pt>
                <c:pt idx="476">
                  <c:v>122.6501398527149</c:v>
                </c:pt>
                <c:pt idx="477">
                  <c:v>122.6510788495863</c:v>
                </c:pt>
                <c:pt idx="478">
                  <c:v>122.6498688322157</c:v>
                </c:pt>
                <c:pt idx="479">
                  <c:v>122.6531893802217</c:v>
                </c:pt>
                <c:pt idx="480">
                  <c:v>122.6491846339641</c:v>
                </c:pt>
                <c:pt idx="481">
                  <c:v>122.648163271556</c:v>
                </c:pt>
                <c:pt idx="482">
                  <c:v>122.650109067597</c:v>
                </c:pt>
                <c:pt idx="483">
                  <c:v>122.6500669102369</c:v>
                </c:pt>
                <c:pt idx="484">
                  <c:v>122.6505946292119</c:v>
                </c:pt>
                <c:pt idx="485">
                  <c:v>122.6500915191031</c:v>
                </c:pt>
                <c:pt idx="486">
                  <c:v>122.6507909648399</c:v>
                </c:pt>
                <c:pt idx="487">
                  <c:v>122.6517382349575</c:v>
                </c:pt>
                <c:pt idx="488">
                  <c:v>122.6476839090228</c:v>
                </c:pt>
                <c:pt idx="489">
                  <c:v>122.6472919324442</c:v>
                </c:pt>
                <c:pt idx="490">
                  <c:v>122.6472236099792</c:v>
                </c:pt>
                <c:pt idx="491">
                  <c:v>122.646608846804</c:v>
                </c:pt>
                <c:pt idx="492">
                  <c:v>122.6475151121952</c:v>
                </c:pt>
                <c:pt idx="493">
                  <c:v>122.6474407659101</c:v>
                </c:pt>
                <c:pt idx="494">
                  <c:v>122.6462391217474</c:v>
                </c:pt>
                <c:pt idx="495">
                  <c:v>122.6458417488427</c:v>
                </c:pt>
                <c:pt idx="496">
                  <c:v>122.646249409674</c:v>
                </c:pt>
                <c:pt idx="497">
                  <c:v>122.6456792613273</c:v>
                </c:pt>
                <c:pt idx="498">
                  <c:v>122.6454748082493</c:v>
                </c:pt>
                <c:pt idx="499">
                  <c:v>122.6448093124062</c:v>
                </c:pt>
                <c:pt idx="500">
                  <c:v>122.6457799638411</c:v>
                </c:pt>
                <c:pt idx="501">
                  <c:v>122.645519187671</c:v>
                </c:pt>
                <c:pt idx="502">
                  <c:v>122.6456269584187</c:v>
                </c:pt>
                <c:pt idx="503">
                  <c:v>122.6442618528031</c:v>
                </c:pt>
                <c:pt idx="504">
                  <c:v>122.6454076443386</c:v>
                </c:pt>
                <c:pt idx="505">
                  <c:v>122.6440892605453</c:v>
                </c:pt>
                <c:pt idx="506">
                  <c:v>122.644554967788</c:v>
                </c:pt>
                <c:pt idx="507">
                  <c:v>122.6450065703567</c:v>
                </c:pt>
                <c:pt idx="508">
                  <c:v>122.6445832982012</c:v>
                </c:pt>
                <c:pt idx="509">
                  <c:v>122.647265629961</c:v>
                </c:pt>
                <c:pt idx="510">
                  <c:v>122.6480089155316</c:v>
                </c:pt>
                <c:pt idx="511">
                  <c:v>122.6472362296814</c:v>
                </c:pt>
                <c:pt idx="512">
                  <c:v>122.6475885948957</c:v>
                </c:pt>
                <c:pt idx="513">
                  <c:v>122.6489273315672</c:v>
                </c:pt>
                <c:pt idx="514">
                  <c:v>122.6479549353959</c:v>
                </c:pt>
                <c:pt idx="515">
                  <c:v>122.6474631435419</c:v>
                </c:pt>
                <c:pt idx="516">
                  <c:v>122.6476637320459</c:v>
                </c:pt>
                <c:pt idx="517">
                  <c:v>122.6479011901156</c:v>
                </c:pt>
                <c:pt idx="518">
                  <c:v>122.6482018825714</c:v>
                </c:pt>
                <c:pt idx="519">
                  <c:v>122.648083608355</c:v>
                </c:pt>
                <c:pt idx="520">
                  <c:v>122.6480585632472</c:v>
                </c:pt>
                <c:pt idx="521">
                  <c:v>122.6478346020371</c:v>
                </c:pt>
                <c:pt idx="522">
                  <c:v>122.6482256854388</c:v>
                </c:pt>
                <c:pt idx="523">
                  <c:v>122.6479582298704</c:v>
                </c:pt>
                <c:pt idx="524">
                  <c:v>122.6485218779191</c:v>
                </c:pt>
                <c:pt idx="525">
                  <c:v>122.64758902572</c:v>
                </c:pt>
                <c:pt idx="526">
                  <c:v>122.6486495674918</c:v>
                </c:pt>
                <c:pt idx="527">
                  <c:v>122.6486302374376</c:v>
                </c:pt>
                <c:pt idx="528">
                  <c:v>122.6476224710814</c:v>
                </c:pt>
                <c:pt idx="529">
                  <c:v>122.6479767267436</c:v>
                </c:pt>
                <c:pt idx="530">
                  <c:v>122.6470717823362</c:v>
                </c:pt>
                <c:pt idx="531">
                  <c:v>122.6483129591213</c:v>
                </c:pt>
                <c:pt idx="532">
                  <c:v>122.6474482988903</c:v>
                </c:pt>
                <c:pt idx="533">
                  <c:v>122.6472132918797</c:v>
                </c:pt>
                <c:pt idx="534">
                  <c:v>122.6474121667551</c:v>
                </c:pt>
                <c:pt idx="535">
                  <c:v>122.6472506326398</c:v>
                </c:pt>
                <c:pt idx="536">
                  <c:v>122.6475824190798</c:v>
                </c:pt>
                <c:pt idx="537">
                  <c:v>122.64714185735</c:v>
                </c:pt>
                <c:pt idx="538">
                  <c:v>122.6473732925424</c:v>
                </c:pt>
                <c:pt idx="539">
                  <c:v>122.6472274038617</c:v>
                </c:pt>
                <c:pt idx="540">
                  <c:v>122.6471602136306</c:v>
                </c:pt>
                <c:pt idx="541">
                  <c:v>122.6472563141336</c:v>
                </c:pt>
                <c:pt idx="542">
                  <c:v>122.6474473407372</c:v>
                </c:pt>
                <c:pt idx="543">
                  <c:v>122.6469874616094</c:v>
                </c:pt>
                <c:pt idx="544">
                  <c:v>122.6472853582659</c:v>
                </c:pt>
                <c:pt idx="545">
                  <c:v>122.6473968359307</c:v>
                </c:pt>
                <c:pt idx="546">
                  <c:v>122.6473440396426</c:v>
                </c:pt>
                <c:pt idx="547">
                  <c:v>122.647163658159</c:v>
                </c:pt>
                <c:pt idx="548">
                  <c:v>122.6468369121403</c:v>
                </c:pt>
                <c:pt idx="549">
                  <c:v>122.6466548416112</c:v>
                </c:pt>
                <c:pt idx="550">
                  <c:v>122.6466801903706</c:v>
                </c:pt>
                <c:pt idx="551">
                  <c:v>122.6470070957016</c:v>
                </c:pt>
                <c:pt idx="552">
                  <c:v>122.6467730771577</c:v>
                </c:pt>
                <c:pt idx="553">
                  <c:v>122.6466042686047</c:v>
                </c:pt>
                <c:pt idx="554">
                  <c:v>122.6468693507999</c:v>
                </c:pt>
                <c:pt idx="555">
                  <c:v>122.6466752555568</c:v>
                </c:pt>
                <c:pt idx="556">
                  <c:v>122.6465702255035</c:v>
                </c:pt>
                <c:pt idx="557">
                  <c:v>122.6466649333281</c:v>
                </c:pt>
                <c:pt idx="558">
                  <c:v>122.6467599690614</c:v>
                </c:pt>
                <c:pt idx="559">
                  <c:v>122.6465300811414</c:v>
                </c:pt>
                <c:pt idx="560">
                  <c:v>122.6465611374695</c:v>
                </c:pt>
                <c:pt idx="561">
                  <c:v>122.6468414349727</c:v>
                </c:pt>
                <c:pt idx="562">
                  <c:v>122.6465915891312</c:v>
                </c:pt>
                <c:pt idx="563">
                  <c:v>122.6466954418384</c:v>
                </c:pt>
                <c:pt idx="564">
                  <c:v>122.6468635835849</c:v>
                </c:pt>
                <c:pt idx="565">
                  <c:v>122.6467081836932</c:v>
                </c:pt>
                <c:pt idx="566">
                  <c:v>122.6466271463374</c:v>
                </c:pt>
                <c:pt idx="567">
                  <c:v>122.6463292779545</c:v>
                </c:pt>
                <c:pt idx="568">
                  <c:v>122.6469645557231</c:v>
                </c:pt>
                <c:pt idx="569">
                  <c:v>122.6463289222375</c:v>
                </c:pt>
                <c:pt idx="570">
                  <c:v>122.6465245634134</c:v>
                </c:pt>
                <c:pt idx="571">
                  <c:v>122.6466220091597</c:v>
                </c:pt>
                <c:pt idx="572">
                  <c:v>122.6467813742805</c:v>
                </c:pt>
                <c:pt idx="573">
                  <c:v>122.6466404733015</c:v>
                </c:pt>
                <c:pt idx="574">
                  <c:v>122.6464654302588</c:v>
                </c:pt>
                <c:pt idx="575">
                  <c:v>122.6469411006677</c:v>
                </c:pt>
                <c:pt idx="576">
                  <c:v>122.6467176865292</c:v>
                </c:pt>
                <c:pt idx="577">
                  <c:v>122.6468277459738</c:v>
                </c:pt>
                <c:pt idx="578">
                  <c:v>122.6467183263824</c:v>
                </c:pt>
                <c:pt idx="579">
                  <c:v>122.6466752414565</c:v>
                </c:pt>
                <c:pt idx="580">
                  <c:v>122.6466815934046</c:v>
                </c:pt>
                <c:pt idx="581">
                  <c:v>122.6466298329477</c:v>
                </c:pt>
                <c:pt idx="582">
                  <c:v>122.6468226572888</c:v>
                </c:pt>
                <c:pt idx="583">
                  <c:v>122.6467696486079</c:v>
                </c:pt>
                <c:pt idx="584">
                  <c:v>122.6466884131193</c:v>
                </c:pt>
                <c:pt idx="585">
                  <c:v>122.6465816182126</c:v>
                </c:pt>
                <c:pt idx="586">
                  <c:v>122.6465861969991</c:v>
                </c:pt>
                <c:pt idx="587">
                  <c:v>122.6466320585251</c:v>
                </c:pt>
                <c:pt idx="588">
                  <c:v>122.6466853171336</c:v>
                </c:pt>
                <c:pt idx="589">
                  <c:v>122.6465849645398</c:v>
                </c:pt>
                <c:pt idx="590">
                  <c:v>122.6462640606134</c:v>
                </c:pt>
                <c:pt idx="591">
                  <c:v>122.6465880446083</c:v>
                </c:pt>
                <c:pt idx="592">
                  <c:v>122.6467421077316</c:v>
                </c:pt>
                <c:pt idx="593">
                  <c:v>122.6467691403289</c:v>
                </c:pt>
                <c:pt idx="594">
                  <c:v>122.6469216957099</c:v>
                </c:pt>
                <c:pt idx="595">
                  <c:v>122.6468113367856</c:v>
                </c:pt>
                <c:pt idx="596">
                  <c:v>122.6468973478766</c:v>
                </c:pt>
                <c:pt idx="597">
                  <c:v>122.6470500703358</c:v>
                </c:pt>
                <c:pt idx="598">
                  <c:v>122.6468810209658</c:v>
                </c:pt>
                <c:pt idx="599">
                  <c:v>122.6469125721736</c:v>
                </c:pt>
                <c:pt idx="600">
                  <c:v>122.6469215037419</c:v>
                </c:pt>
                <c:pt idx="601">
                  <c:v>122.646776191004</c:v>
                </c:pt>
                <c:pt idx="602">
                  <c:v>122.6468790113746</c:v>
                </c:pt>
                <c:pt idx="603">
                  <c:v>122.6471389359885</c:v>
                </c:pt>
                <c:pt idx="604">
                  <c:v>122.6469923536252</c:v>
                </c:pt>
                <c:pt idx="605">
                  <c:v>122.647101289339</c:v>
                </c:pt>
                <c:pt idx="606">
                  <c:v>122.6469760200939</c:v>
                </c:pt>
                <c:pt idx="607">
                  <c:v>122.6469216494091</c:v>
                </c:pt>
                <c:pt idx="608">
                  <c:v>122.6467950635063</c:v>
                </c:pt>
                <c:pt idx="609">
                  <c:v>122.6468023313634</c:v>
                </c:pt>
                <c:pt idx="610">
                  <c:v>122.6467591487094</c:v>
                </c:pt>
                <c:pt idx="611">
                  <c:v>122.6467998149126</c:v>
                </c:pt>
                <c:pt idx="612">
                  <c:v>122.6467598321381</c:v>
                </c:pt>
                <c:pt idx="613">
                  <c:v>122.6468114303701</c:v>
                </c:pt>
                <c:pt idx="614">
                  <c:v>122.64676795689</c:v>
                </c:pt>
                <c:pt idx="615">
                  <c:v>122.6467620066385</c:v>
                </c:pt>
                <c:pt idx="616">
                  <c:v>122.6466767327081</c:v>
                </c:pt>
                <c:pt idx="617">
                  <c:v>122.6466545623087</c:v>
                </c:pt>
                <c:pt idx="618">
                  <c:v>122.646689240559</c:v>
                </c:pt>
                <c:pt idx="619">
                  <c:v>122.6467206736891</c:v>
                </c:pt>
                <c:pt idx="620">
                  <c:v>122.6467292528247</c:v>
                </c:pt>
                <c:pt idx="621">
                  <c:v>122.6467195420101</c:v>
                </c:pt>
                <c:pt idx="622">
                  <c:v>122.6466615495791</c:v>
                </c:pt>
                <c:pt idx="623">
                  <c:v>122.6466861931525</c:v>
                </c:pt>
                <c:pt idx="624">
                  <c:v>122.646707089093</c:v>
                </c:pt>
                <c:pt idx="625">
                  <c:v>122.6467328759496</c:v>
                </c:pt>
                <c:pt idx="626">
                  <c:v>122.6467400709894</c:v>
                </c:pt>
                <c:pt idx="627">
                  <c:v>122.6467842559735</c:v>
                </c:pt>
                <c:pt idx="628">
                  <c:v>122.646805615022</c:v>
                </c:pt>
                <c:pt idx="629">
                  <c:v>122.6467327686076</c:v>
                </c:pt>
                <c:pt idx="630">
                  <c:v>122.6467452394409</c:v>
                </c:pt>
                <c:pt idx="631">
                  <c:v>122.6467327934804</c:v>
                </c:pt>
                <c:pt idx="632">
                  <c:v>122.6467682497202</c:v>
                </c:pt>
                <c:pt idx="633">
                  <c:v>122.6467526853996</c:v>
                </c:pt>
                <c:pt idx="634">
                  <c:v>122.6468260881477</c:v>
                </c:pt>
                <c:pt idx="635">
                  <c:v>122.6467778020827</c:v>
                </c:pt>
                <c:pt idx="636">
                  <c:v>122.6467634097691</c:v>
                </c:pt>
                <c:pt idx="637">
                  <c:v>122.6467425016497</c:v>
                </c:pt>
                <c:pt idx="638">
                  <c:v>122.6466774226939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23.30296436710292</c:v>
                </c:pt>
                <c:pt idx="2">
                  <c:v>30.24814972345013</c:v>
                </c:pt>
                <c:pt idx="3">
                  <c:v>30.80745692718813</c:v>
                </c:pt>
                <c:pt idx="4">
                  <c:v>29.40809501935827</c:v>
                </c:pt>
                <c:pt idx="5">
                  <c:v>27.083350346856</c:v>
                </c:pt>
                <c:pt idx="6">
                  <c:v>24.24632158647376</c:v>
                </c:pt>
                <c:pt idx="7">
                  <c:v>21.09102071608087</c:v>
                </c:pt>
                <c:pt idx="8">
                  <c:v>17.71318331608079</c:v>
                </c:pt>
                <c:pt idx="9">
                  <c:v>9.586653909269634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23.58593081496322</c:v>
                </c:pt>
                <c:pt idx="2">
                  <c:v>9.679562185183741</c:v>
                </c:pt>
                <c:pt idx="3">
                  <c:v>4.507601477917666</c:v>
                </c:pt>
                <c:pt idx="4">
                  <c:v>2.730005756330518</c:v>
                </c:pt>
                <c:pt idx="5">
                  <c:v>1.831551633684651</c:v>
                </c:pt>
                <c:pt idx="6">
                  <c:v>1.292377309509775</c:v>
                </c:pt>
                <c:pt idx="7">
                  <c:v>0.9331434728420802</c:v>
                </c:pt>
                <c:pt idx="8">
                  <c:v>0.6752295375942079</c:v>
                </c:pt>
                <c:pt idx="9">
                  <c:v>1.145372421806055</c:v>
                </c:pt>
                <c:pt idx="10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0.2829664478602975</c:v>
                </c:pt>
                <c:pt idx="2">
                  <c:v>2.734376828836533</c:v>
                </c:pt>
                <c:pt idx="3">
                  <c:v>3.948294274179671</c:v>
                </c:pt>
                <c:pt idx="4">
                  <c:v>4.12936766416037</c:v>
                </c:pt>
                <c:pt idx="5">
                  <c:v>4.15629630618692</c:v>
                </c:pt>
                <c:pt idx="6">
                  <c:v>4.12940606989202</c:v>
                </c:pt>
                <c:pt idx="7">
                  <c:v>4.088444343234969</c:v>
                </c:pt>
                <c:pt idx="8">
                  <c:v>4.053066937594286</c:v>
                </c:pt>
                <c:pt idx="9">
                  <c:v>9.271901828617215</c:v>
                </c:pt>
                <c:pt idx="10">
                  <c:v>9.878033536231509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35.12913265064368</c:v>
                </c:pt>
                <c:pt idx="2">
                  <c:v>41.51483266189114</c:v>
                </c:pt>
                <c:pt idx="3">
                  <c:v>40.65985722380289</c:v>
                </c:pt>
                <c:pt idx="4">
                  <c:v>37.97059368106488</c:v>
                </c:pt>
                <c:pt idx="5">
                  <c:v>34.4557311997672</c:v>
                </c:pt>
                <c:pt idx="6">
                  <c:v>30.50908473862485</c:v>
                </c:pt>
                <c:pt idx="7">
                  <c:v>26.30887985015044</c:v>
                </c:pt>
                <c:pt idx="8">
                  <c:v>21.93731553453702</c:v>
                </c:pt>
                <c:pt idx="9">
                  <c:v>11.67592394851329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36.05645643182731</c:v>
                </c:pt>
                <c:pt idx="2">
                  <c:v>9.679562185183741</c:v>
                </c:pt>
                <c:pt idx="3">
                  <c:v>4.507601477917666</c:v>
                </c:pt>
                <c:pt idx="4">
                  <c:v>2.730005756330518</c:v>
                </c:pt>
                <c:pt idx="5">
                  <c:v>1.831551633684651</c:v>
                </c:pt>
                <c:pt idx="6">
                  <c:v>1.292377309509775</c:v>
                </c:pt>
                <c:pt idx="7">
                  <c:v>0.9331434728420803</c:v>
                </c:pt>
                <c:pt idx="8">
                  <c:v>0.6752295375942079</c:v>
                </c:pt>
                <c:pt idx="9">
                  <c:v>1.145372421806055</c:v>
                </c:pt>
                <c:pt idx="10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0.9273237811836317</c:v>
                </c:pt>
                <c:pt idx="2">
                  <c:v>3.293862173936279</c:v>
                </c:pt>
                <c:pt idx="3">
                  <c:v>5.362576916005919</c:v>
                </c:pt>
                <c:pt idx="4">
                  <c:v>5.419269299068524</c:v>
                </c:pt>
                <c:pt idx="5">
                  <c:v>5.346414114982331</c:v>
                </c:pt>
                <c:pt idx="6">
                  <c:v>5.239023770652125</c:v>
                </c:pt>
                <c:pt idx="7">
                  <c:v>5.133348361316494</c:v>
                </c:pt>
                <c:pt idx="8">
                  <c:v>5.04679385320762</c:v>
                </c:pt>
                <c:pt idx="9">
                  <c:v>11.40676400782979</c:v>
                </c:pt>
                <c:pt idx="10">
                  <c:v>11.96730357547518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26.10760066808984</c:v>
                </c:pt>
                <c:pt idx="2">
                  <c:v>25.07140934906049</c:v>
                </c:pt>
                <c:pt idx="3">
                  <c:v>24.42302557104536</c:v>
                </c:pt>
                <c:pt idx="4">
                  <c:v>22.79116508608194</c:v>
                </c:pt>
                <c:pt idx="5">
                  <c:v>20.60015351272766</c:v>
                </c:pt>
                <c:pt idx="6">
                  <c:v>18.05319365384968</c:v>
                </c:pt>
                <c:pt idx="7">
                  <c:v>15.25390205954353</c:v>
                </c:pt>
                <c:pt idx="8">
                  <c:v>8.370285106961019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26.39644002168386</c:v>
                </c:pt>
                <c:pt idx="2">
                  <c:v>4.507601477917666</c:v>
                </c:pt>
                <c:pt idx="3">
                  <c:v>2.730005756330518</c:v>
                </c:pt>
                <c:pt idx="4">
                  <c:v>1.831551633684651</c:v>
                </c:pt>
                <c:pt idx="5">
                  <c:v>1.292377309509775</c:v>
                </c:pt>
                <c:pt idx="6">
                  <c:v>0.9331434728420803</c:v>
                </c:pt>
                <c:pt idx="7">
                  <c:v>0.6752295375942079</c:v>
                </c:pt>
                <c:pt idx="8">
                  <c:v>1.145372421806055</c:v>
                </c:pt>
                <c:pt idx="9">
                  <c:v>0.2913796269618804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0.288839353594013</c:v>
                </c:pt>
                <c:pt idx="2">
                  <c:v>5.543792796947018</c:v>
                </c:pt>
                <c:pt idx="3">
                  <c:v>3.378389534345648</c:v>
                </c:pt>
                <c:pt idx="4">
                  <c:v>3.463412118648068</c:v>
                </c:pt>
                <c:pt idx="5">
                  <c:v>3.483388882864056</c:v>
                </c:pt>
                <c:pt idx="6">
                  <c:v>3.480103331720068</c:v>
                </c:pt>
                <c:pt idx="7">
                  <c:v>3.474521131900356</c:v>
                </c:pt>
                <c:pt idx="8">
                  <c:v>8.028989374388564</c:v>
                </c:pt>
                <c:pt idx="9">
                  <c:v>8.661664733922901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4610915.297644654</v>
      </c>
      <c r="C2">
        <v>0</v>
      </c>
      <c r="D2">
        <v>1643765.610906948</v>
      </c>
      <c r="E2">
        <v>1750006.963412121</v>
      </c>
      <c r="F2">
        <v>508166.0449475522</v>
      </c>
      <c r="G2">
        <v>708976.6783780339</v>
      </c>
    </row>
    <row r="3" spans="1:7">
      <c r="A3">
        <v>1</v>
      </c>
      <c r="B3">
        <v>14267677.8676806</v>
      </c>
      <c r="C3">
        <v>473033.9292496872</v>
      </c>
      <c r="D3">
        <v>4450492.396716634</v>
      </c>
      <c r="E3">
        <v>1750006.963412121</v>
      </c>
      <c r="F3">
        <v>5081660.449475517</v>
      </c>
      <c r="G3">
        <v>2512484.128826645</v>
      </c>
    </row>
    <row r="4" spans="1:7">
      <c r="A4">
        <v>2</v>
      </c>
      <c r="B4">
        <v>13883047.88620368</v>
      </c>
      <c r="C4">
        <v>474050.2321065217</v>
      </c>
      <c r="D4">
        <v>4286169.841913132</v>
      </c>
      <c r="E4">
        <v>1750006.963412121</v>
      </c>
      <c r="F4">
        <v>4929471.814119623</v>
      </c>
      <c r="G4">
        <v>2443349.034652278</v>
      </c>
    </row>
    <row r="5" spans="1:7">
      <c r="A5">
        <v>3</v>
      </c>
      <c r="B5">
        <v>13394351.76870461</v>
      </c>
      <c r="C5">
        <v>473703.195498364</v>
      </c>
      <c r="D5">
        <v>4098086.469619663</v>
      </c>
      <c r="E5">
        <v>1750006.963412121</v>
      </c>
      <c r="F5">
        <v>4708299.610650827</v>
      </c>
      <c r="G5">
        <v>2364255.529523634</v>
      </c>
    </row>
    <row r="6" spans="1:7">
      <c r="A6">
        <v>4</v>
      </c>
      <c r="B6">
        <v>13181139.67755896</v>
      </c>
      <c r="C6">
        <v>476171.4255782267</v>
      </c>
      <c r="D6">
        <v>4025315.444015438</v>
      </c>
      <c r="E6">
        <v>1750006.963412121</v>
      </c>
      <c r="F6">
        <v>4604277.243317227</v>
      </c>
      <c r="G6">
        <v>2325368.601235949</v>
      </c>
    </row>
    <row r="7" spans="1:7">
      <c r="A7">
        <v>5</v>
      </c>
      <c r="B7">
        <v>12783384.99660004</v>
      </c>
      <c r="C7">
        <v>475988.2312672472</v>
      </c>
      <c r="D7">
        <v>3887344.787812862</v>
      </c>
      <c r="E7">
        <v>1750006.963412121</v>
      </c>
      <c r="F7">
        <v>4410624.215637623</v>
      </c>
      <c r="G7">
        <v>2259420.798470184</v>
      </c>
    </row>
    <row r="8" spans="1:7">
      <c r="A8">
        <v>6</v>
      </c>
      <c r="B8">
        <v>12604731.62135035</v>
      </c>
      <c r="C8">
        <v>478289.8661496593</v>
      </c>
      <c r="D8">
        <v>3838343.609380499</v>
      </c>
      <c r="E8">
        <v>1750006.963412121</v>
      </c>
      <c r="F8">
        <v>4314565.662045118</v>
      </c>
      <c r="G8">
        <v>2223525.52036295</v>
      </c>
    </row>
    <row r="9" spans="1:7">
      <c r="A9">
        <v>7</v>
      </c>
      <c r="B9">
        <v>12233674.54888188</v>
      </c>
      <c r="C9">
        <v>478859.4397646219</v>
      </c>
      <c r="D9">
        <v>3718402.036097233</v>
      </c>
      <c r="E9">
        <v>1750006.963412121</v>
      </c>
      <c r="F9">
        <v>4128377.006700312</v>
      </c>
      <c r="G9">
        <v>2158029.102907587</v>
      </c>
    </row>
    <row r="10" spans="1:7">
      <c r="A10">
        <v>8</v>
      </c>
      <c r="B10">
        <v>12068878.90107495</v>
      </c>
      <c r="C10">
        <v>481077.9840445224</v>
      </c>
      <c r="D10">
        <v>3679646.900485056</v>
      </c>
      <c r="E10">
        <v>1750006.963412121</v>
      </c>
      <c r="F10">
        <v>4035687.918266553</v>
      </c>
      <c r="G10">
        <v>2122459.134866701</v>
      </c>
    </row>
    <row r="11" spans="1:7">
      <c r="A11">
        <v>9</v>
      </c>
      <c r="B11">
        <v>11709309.16816474</v>
      </c>
      <c r="C11">
        <v>481385.0069135191</v>
      </c>
      <c r="D11">
        <v>3568611.544804877</v>
      </c>
      <c r="E11">
        <v>1750006.963412121</v>
      </c>
      <c r="F11">
        <v>3853434.627129005</v>
      </c>
      <c r="G11">
        <v>2055871.025905215</v>
      </c>
    </row>
    <row r="12" spans="1:7">
      <c r="A12">
        <v>10</v>
      </c>
      <c r="B12">
        <v>11551264.54655778</v>
      </c>
      <c r="C12">
        <v>483285.6746512486</v>
      </c>
      <c r="D12">
        <v>3535258.300269211</v>
      </c>
      <c r="E12">
        <v>1750006.963412121</v>
      </c>
      <c r="F12">
        <v>3762719.533458478</v>
      </c>
      <c r="G12">
        <v>2019994.074766718</v>
      </c>
    </row>
    <row r="13" spans="1:7">
      <c r="A13">
        <v>11</v>
      </c>
      <c r="B13">
        <v>11197796.92359876</v>
      </c>
      <c r="C13">
        <v>483254.2157183515</v>
      </c>
      <c r="D13">
        <v>3429335.761301245</v>
      </c>
      <c r="E13">
        <v>1750006.963412121</v>
      </c>
      <c r="F13">
        <v>3583138.332387914</v>
      </c>
      <c r="G13">
        <v>1952061.650779133</v>
      </c>
    </row>
    <row r="14" spans="1:7">
      <c r="A14">
        <v>12</v>
      </c>
      <c r="B14">
        <v>11043398.97282862</v>
      </c>
      <c r="C14">
        <v>484786.4880796734</v>
      </c>
      <c r="D14">
        <v>3399118.589416835</v>
      </c>
      <c r="E14">
        <v>1750006.963412121</v>
      </c>
      <c r="F14">
        <v>3493803.067455895</v>
      </c>
      <c r="G14">
        <v>1915683.864464091</v>
      </c>
    </row>
    <row r="15" spans="1:7">
      <c r="A15">
        <v>13</v>
      </c>
      <c r="B15">
        <v>10693693.30599507</v>
      </c>
      <c r="C15">
        <v>484379.4879698149</v>
      </c>
      <c r="D15">
        <v>3296579.313977567</v>
      </c>
      <c r="E15">
        <v>1750006.963412121</v>
      </c>
      <c r="F15">
        <v>3316301.833984676</v>
      </c>
      <c r="G15">
        <v>1846425.706650887</v>
      </c>
    </row>
    <row r="16" spans="1:7">
      <c r="A16">
        <v>14</v>
      </c>
      <c r="B16">
        <v>10541354.45580366</v>
      </c>
      <c r="C16">
        <v>485515.2453450821</v>
      </c>
      <c r="D16">
        <v>3268300.250349607</v>
      </c>
      <c r="E16">
        <v>1750006.963412121</v>
      </c>
      <c r="F16">
        <v>3228053.488966495</v>
      </c>
      <c r="G16">
        <v>1809478.50773036</v>
      </c>
    </row>
    <row r="17" spans="1:7">
      <c r="A17">
        <v>15</v>
      </c>
      <c r="B17">
        <v>10194298.07506357</v>
      </c>
      <c r="C17">
        <v>484713.1305488203</v>
      </c>
      <c r="D17">
        <v>3168278.682532673</v>
      </c>
      <c r="E17">
        <v>1750006.963412121</v>
      </c>
      <c r="F17">
        <v>3052329.534526855</v>
      </c>
      <c r="G17">
        <v>1738969.7640431</v>
      </c>
    </row>
    <row r="18" spans="1:7">
      <c r="A18">
        <v>16</v>
      </c>
      <c r="B18">
        <v>10043517.27921587</v>
      </c>
      <c r="C18">
        <v>485435.251349929</v>
      </c>
      <c r="D18">
        <v>3141633.36242329</v>
      </c>
      <c r="E18">
        <v>1750006.963412121</v>
      </c>
      <c r="F18">
        <v>2965022.831782538</v>
      </c>
      <c r="G18">
        <v>1701418.870247995</v>
      </c>
    </row>
    <row r="19" spans="1:7">
      <c r="A19">
        <v>17</v>
      </c>
      <c r="B19">
        <v>9700023.722500578</v>
      </c>
      <c r="C19">
        <v>484227.7314796064</v>
      </c>
      <c r="D19">
        <v>3045120.682254267</v>
      </c>
      <c r="E19">
        <v>1750006.963412121</v>
      </c>
      <c r="F19">
        <v>2790937.698540127</v>
      </c>
      <c r="G19">
        <v>1629730.646814456</v>
      </c>
    </row>
    <row r="20" spans="1:7">
      <c r="A20">
        <v>18</v>
      </c>
      <c r="B20">
        <v>9552042.815858347</v>
      </c>
      <c r="C20">
        <v>484554.3342464117</v>
      </c>
      <c r="D20">
        <v>3021177.950750768</v>
      </c>
      <c r="E20">
        <v>1750006.963412121</v>
      </c>
      <c r="F20">
        <v>2707515.351002742</v>
      </c>
      <c r="G20">
        <v>1588788.216446305</v>
      </c>
    </row>
    <row r="21" spans="1:7">
      <c r="A21">
        <v>19</v>
      </c>
      <c r="B21">
        <v>9216468.499622904</v>
      </c>
      <c r="C21">
        <v>482970.8602029971</v>
      </c>
      <c r="D21">
        <v>2932124.906025946</v>
      </c>
      <c r="E21">
        <v>1750006.963412121</v>
      </c>
      <c r="F21">
        <v>2540830.224737758</v>
      </c>
      <c r="G21">
        <v>1510535.545244083</v>
      </c>
    </row>
    <row r="22" spans="1:7">
      <c r="A22">
        <v>20</v>
      </c>
      <c r="B22">
        <v>8663235.361064199</v>
      </c>
      <c r="C22">
        <v>492341.4705916774</v>
      </c>
      <c r="D22">
        <v>2753949.488544253</v>
      </c>
      <c r="E22">
        <v>1750006.963412121</v>
      </c>
      <c r="F22">
        <v>2264301.764326404</v>
      </c>
      <c r="G22">
        <v>1402635.674189744</v>
      </c>
    </row>
    <row r="23" spans="1:7">
      <c r="A23">
        <v>21</v>
      </c>
      <c r="B23">
        <v>8561306.395912416</v>
      </c>
      <c r="C23">
        <v>494338.377457622</v>
      </c>
      <c r="D23">
        <v>2724949.228353378</v>
      </c>
      <c r="E23">
        <v>1750006.963412121</v>
      </c>
      <c r="F23">
        <v>2209782.554289623</v>
      </c>
      <c r="G23">
        <v>1382229.272399672</v>
      </c>
    </row>
    <row r="24" spans="1:7">
      <c r="A24">
        <v>22</v>
      </c>
      <c r="B24">
        <v>8565089.499483485</v>
      </c>
      <c r="C24">
        <v>495783.7589402509</v>
      </c>
      <c r="D24">
        <v>2727140.682762674</v>
      </c>
      <c r="E24">
        <v>1750006.963412121</v>
      </c>
      <c r="F24">
        <v>2209757.116467099</v>
      </c>
      <c r="G24">
        <v>1382400.977901339</v>
      </c>
    </row>
    <row r="25" spans="1:7">
      <c r="A25">
        <v>23</v>
      </c>
      <c r="B25">
        <v>8441573.496677682</v>
      </c>
      <c r="C25">
        <v>497893.776092715</v>
      </c>
      <c r="D25">
        <v>2699969.205085447</v>
      </c>
      <c r="E25">
        <v>1750006.963412121</v>
      </c>
      <c r="F25">
        <v>2139651.458465431</v>
      </c>
      <c r="G25">
        <v>1354052.093621969</v>
      </c>
    </row>
    <row r="26" spans="1:7">
      <c r="A26">
        <v>24</v>
      </c>
      <c r="B26">
        <v>8441019.371917374</v>
      </c>
      <c r="C26">
        <v>498683.4783409024</v>
      </c>
      <c r="D26">
        <v>2701468.53117143</v>
      </c>
      <c r="E26">
        <v>1750006.963412121</v>
      </c>
      <c r="F26">
        <v>2137806.624498851</v>
      </c>
      <c r="G26">
        <v>1353053.77449407</v>
      </c>
    </row>
    <row r="27" spans="1:7">
      <c r="A27">
        <v>25</v>
      </c>
      <c r="B27">
        <v>8333778.674032605</v>
      </c>
      <c r="C27">
        <v>501667.7287893316</v>
      </c>
      <c r="D27">
        <v>2672792.906462287</v>
      </c>
      <c r="E27">
        <v>1750006.963412121</v>
      </c>
      <c r="F27">
        <v>2081576.391782616</v>
      </c>
      <c r="G27">
        <v>1327734.683586249</v>
      </c>
    </row>
    <row r="28" spans="1:7">
      <c r="A28">
        <v>26</v>
      </c>
      <c r="B28">
        <v>8331381.499891794</v>
      </c>
      <c r="C28">
        <v>502338.6778885461</v>
      </c>
      <c r="D28">
        <v>2673744.84485024</v>
      </c>
      <c r="E28">
        <v>1750006.963412121</v>
      </c>
      <c r="F28">
        <v>2078878.239059692</v>
      </c>
      <c r="G28">
        <v>1326412.774681194</v>
      </c>
    </row>
    <row r="29" spans="1:7">
      <c r="A29">
        <v>27</v>
      </c>
      <c r="B29">
        <v>8209330.611059928</v>
      </c>
      <c r="C29">
        <v>505092.4131117192</v>
      </c>
      <c r="D29">
        <v>2635450.345766096</v>
      </c>
      <c r="E29">
        <v>1750006.963412121</v>
      </c>
      <c r="F29">
        <v>2018181.483100033</v>
      </c>
      <c r="G29">
        <v>1300599.405669959</v>
      </c>
    </row>
    <row r="30" spans="1:7">
      <c r="A30">
        <v>28</v>
      </c>
      <c r="B30">
        <v>8205784.983200063</v>
      </c>
      <c r="C30">
        <v>505646.0302768003</v>
      </c>
      <c r="D30">
        <v>2636093.788051773</v>
      </c>
      <c r="E30">
        <v>1750006.963412121</v>
      </c>
      <c r="F30">
        <v>2014950.924629351</v>
      </c>
      <c r="G30">
        <v>1299087.276830017</v>
      </c>
    </row>
    <row r="31" spans="1:7">
      <c r="A31">
        <v>29</v>
      </c>
      <c r="B31">
        <v>8069875.57138088</v>
      </c>
      <c r="C31">
        <v>509020.7747992508</v>
      </c>
      <c r="D31">
        <v>2590894.732844385</v>
      </c>
      <c r="E31">
        <v>1750006.963412121</v>
      </c>
      <c r="F31">
        <v>1948016.36121978</v>
      </c>
      <c r="G31">
        <v>1271936.739105342</v>
      </c>
    </row>
    <row r="32" spans="1:7">
      <c r="A32">
        <v>30</v>
      </c>
      <c r="B32">
        <v>8065501.989384362</v>
      </c>
      <c r="C32">
        <v>509453.2811947193</v>
      </c>
      <c r="D32">
        <v>2591281.817591317</v>
      </c>
      <c r="E32">
        <v>1750006.963412121</v>
      </c>
      <c r="F32">
        <v>1944462.776304634</v>
      </c>
      <c r="G32">
        <v>1270297.150881571</v>
      </c>
    </row>
    <row r="33" spans="1:7">
      <c r="A33">
        <v>31</v>
      </c>
      <c r="B33">
        <v>7917193.887323422</v>
      </c>
      <c r="C33">
        <v>513751.0702861039</v>
      </c>
      <c r="D33">
        <v>2540733.743691768</v>
      </c>
      <c r="E33">
        <v>1750006.963412121</v>
      </c>
      <c r="F33">
        <v>1871238.538016875</v>
      </c>
      <c r="G33">
        <v>1241463.571916555</v>
      </c>
    </row>
    <row r="34" spans="1:7">
      <c r="A34">
        <v>32</v>
      </c>
      <c r="B34">
        <v>7764390.715433737</v>
      </c>
      <c r="C34">
        <v>518967.1673120515</v>
      </c>
      <c r="D34">
        <v>2489667.984496606</v>
      </c>
      <c r="E34">
        <v>1750006.963412121</v>
      </c>
      <c r="F34">
        <v>1794287.113248688</v>
      </c>
      <c r="G34">
        <v>1211461.48696427</v>
      </c>
    </row>
    <row r="35" spans="1:7">
      <c r="A35">
        <v>33</v>
      </c>
      <c r="B35">
        <v>7723352.546846967</v>
      </c>
      <c r="C35">
        <v>521046.1942180288</v>
      </c>
      <c r="D35">
        <v>2468600.963043576</v>
      </c>
      <c r="E35">
        <v>1750006.963412121</v>
      </c>
      <c r="F35">
        <v>1777753.321037027</v>
      </c>
      <c r="G35">
        <v>1205945.105136215</v>
      </c>
    </row>
    <row r="36" spans="1:7">
      <c r="A36">
        <v>34</v>
      </c>
      <c r="B36">
        <v>7717890.917313312</v>
      </c>
      <c r="C36">
        <v>521228.3824563</v>
      </c>
      <c r="D36">
        <v>2468504.0252026</v>
      </c>
      <c r="E36">
        <v>1750006.963412121</v>
      </c>
      <c r="F36">
        <v>1773966.350335859</v>
      </c>
      <c r="G36">
        <v>1204185.195906431</v>
      </c>
    </row>
    <row r="37" spans="1:7">
      <c r="A37">
        <v>35</v>
      </c>
      <c r="B37">
        <v>7553908.192075795</v>
      </c>
      <c r="C37">
        <v>528177.1602726758</v>
      </c>
      <c r="D37">
        <v>2412412.030364381</v>
      </c>
      <c r="E37">
        <v>1750006.963412121</v>
      </c>
      <c r="F37">
        <v>1691040.482676666</v>
      </c>
      <c r="G37">
        <v>1172271.55534995</v>
      </c>
    </row>
    <row r="38" spans="1:7">
      <c r="A38">
        <v>36</v>
      </c>
      <c r="B38">
        <v>7392329.307993415</v>
      </c>
      <c r="C38">
        <v>536130.0777143682</v>
      </c>
      <c r="D38">
        <v>2357993.761069218</v>
      </c>
      <c r="E38">
        <v>1750006.963412121</v>
      </c>
      <c r="F38">
        <v>1607983.501514854</v>
      </c>
      <c r="G38">
        <v>1140215.004282854</v>
      </c>
    </row>
    <row r="39" spans="1:7">
      <c r="A39">
        <v>37</v>
      </c>
      <c r="B39">
        <v>7342500.87580175</v>
      </c>
      <c r="C39">
        <v>540114.2840134442</v>
      </c>
      <c r="D39">
        <v>2334963.544922241</v>
      </c>
      <c r="E39">
        <v>1750006.963412121</v>
      </c>
      <c r="F39">
        <v>1584204.712801132</v>
      </c>
      <c r="G39">
        <v>1133211.370652812</v>
      </c>
    </row>
    <row r="40" spans="1:7">
      <c r="A40">
        <v>38</v>
      </c>
      <c r="B40">
        <v>7291753.59545233</v>
      </c>
      <c r="C40">
        <v>543052.8567424658</v>
      </c>
      <c r="D40">
        <v>2317294.090688848</v>
      </c>
      <c r="E40">
        <v>1750006.963412121</v>
      </c>
      <c r="F40">
        <v>1557832.705829716</v>
      </c>
      <c r="G40">
        <v>1123566.978779179</v>
      </c>
    </row>
    <row r="41" spans="1:7">
      <c r="A41">
        <v>39</v>
      </c>
      <c r="B41">
        <v>7090358.358603734</v>
      </c>
      <c r="C41">
        <v>555779.3189557974</v>
      </c>
      <c r="D41">
        <v>2251370.739529971</v>
      </c>
      <c r="E41">
        <v>1750006.963412121</v>
      </c>
      <c r="F41">
        <v>1451642.032202093</v>
      </c>
      <c r="G41">
        <v>1081559.304503751</v>
      </c>
    </row>
    <row r="42" spans="1:7">
      <c r="A42">
        <v>40</v>
      </c>
      <c r="B42">
        <v>7033053.545233164</v>
      </c>
      <c r="C42">
        <v>560939.4001647143</v>
      </c>
      <c r="D42">
        <v>2230283.174122252</v>
      </c>
      <c r="E42">
        <v>1750006.963412121</v>
      </c>
      <c r="F42">
        <v>1421873.168002761</v>
      </c>
      <c r="G42">
        <v>1069950.839531315</v>
      </c>
    </row>
    <row r="43" spans="1:7">
      <c r="A43">
        <v>41</v>
      </c>
      <c r="B43">
        <v>6982782.413348269</v>
      </c>
      <c r="C43">
        <v>566067.9014954716</v>
      </c>
      <c r="D43">
        <v>2210761.616363133</v>
      </c>
      <c r="E43">
        <v>1750006.963412121</v>
      </c>
      <c r="F43">
        <v>1396700.722075658</v>
      </c>
      <c r="G43">
        <v>1059245.210001885</v>
      </c>
    </row>
    <row r="44" spans="1:7">
      <c r="A44">
        <v>42</v>
      </c>
      <c r="B44">
        <v>6997134.385168076</v>
      </c>
      <c r="C44">
        <v>565198.4144134831</v>
      </c>
      <c r="D44">
        <v>2213644.122885955</v>
      </c>
      <c r="E44">
        <v>1750006.963412121</v>
      </c>
      <c r="F44">
        <v>1405761.857618857</v>
      </c>
      <c r="G44">
        <v>1062523.026837659</v>
      </c>
    </row>
    <row r="45" spans="1:7">
      <c r="A45">
        <v>43</v>
      </c>
      <c r="B45">
        <v>6940072.09167451</v>
      </c>
      <c r="C45">
        <v>571583.7834166945</v>
      </c>
      <c r="D45">
        <v>2192118.793535129</v>
      </c>
      <c r="E45">
        <v>1750006.963412121</v>
      </c>
      <c r="F45">
        <v>1375495.734666791</v>
      </c>
      <c r="G45">
        <v>1050866.816643775</v>
      </c>
    </row>
    <row r="46" spans="1:7">
      <c r="A46">
        <v>44</v>
      </c>
      <c r="B46">
        <v>6940650.45373008</v>
      </c>
      <c r="C46">
        <v>572353.3100874546</v>
      </c>
      <c r="D46">
        <v>2192916.270114746</v>
      </c>
      <c r="E46">
        <v>1750006.963412121</v>
      </c>
      <c r="F46">
        <v>1374921.942905521</v>
      </c>
      <c r="G46">
        <v>1050451.967210237</v>
      </c>
    </row>
    <row r="47" spans="1:7">
      <c r="A47">
        <v>45</v>
      </c>
      <c r="B47">
        <v>6898233.511865404</v>
      </c>
      <c r="C47">
        <v>576996.2162493821</v>
      </c>
      <c r="D47">
        <v>2175215.735257095</v>
      </c>
      <c r="E47">
        <v>1750006.963412121</v>
      </c>
      <c r="F47">
        <v>1353140.117238582</v>
      </c>
      <c r="G47">
        <v>1042874.479708224</v>
      </c>
    </row>
    <row r="48" spans="1:7">
      <c r="A48">
        <v>46</v>
      </c>
      <c r="B48">
        <v>6900889.844883796</v>
      </c>
      <c r="C48">
        <v>577603.7889967205</v>
      </c>
      <c r="D48">
        <v>2176830.043326049</v>
      </c>
      <c r="E48">
        <v>1750006.963412121</v>
      </c>
      <c r="F48">
        <v>1353601.370126959</v>
      </c>
      <c r="G48">
        <v>1042847.679021946</v>
      </c>
    </row>
    <row r="49" spans="1:7">
      <c r="A49">
        <v>47</v>
      </c>
      <c r="B49">
        <v>6837383.562510288</v>
      </c>
      <c r="C49">
        <v>583563.0754224345</v>
      </c>
      <c r="D49">
        <v>2153552.504189991</v>
      </c>
      <c r="E49">
        <v>1750006.963412121</v>
      </c>
      <c r="F49">
        <v>1319726.084761874</v>
      </c>
      <c r="G49">
        <v>1030534.934723867</v>
      </c>
    </row>
    <row r="50" spans="1:7">
      <c r="A50">
        <v>48</v>
      </c>
      <c r="B50">
        <v>6807865.689188776</v>
      </c>
      <c r="C50">
        <v>587591.1347251976</v>
      </c>
      <c r="D50">
        <v>2144790.409271697</v>
      </c>
      <c r="E50">
        <v>1750006.963412121</v>
      </c>
      <c r="F50">
        <v>1301937.67850506</v>
      </c>
      <c r="G50">
        <v>1023539.503274699</v>
      </c>
    </row>
    <row r="51" spans="1:7">
      <c r="A51">
        <v>49</v>
      </c>
      <c r="B51">
        <v>6811318.634493612</v>
      </c>
      <c r="C51">
        <v>587907.5267478938</v>
      </c>
      <c r="D51">
        <v>2146782.381217051</v>
      </c>
      <c r="E51">
        <v>1750006.963412121</v>
      </c>
      <c r="F51">
        <v>1302874.683347811</v>
      </c>
      <c r="G51">
        <v>1023747.079768735</v>
      </c>
    </row>
    <row r="52" spans="1:7">
      <c r="A52">
        <v>50</v>
      </c>
      <c r="B52">
        <v>6742129.035508887</v>
      </c>
      <c r="C52">
        <v>594144.5013880676</v>
      </c>
      <c r="D52">
        <v>2121420.224527824</v>
      </c>
      <c r="E52">
        <v>1750006.963412121</v>
      </c>
      <c r="F52">
        <v>1266367.718564819</v>
      </c>
      <c r="G52">
        <v>1010189.627616055</v>
      </c>
    </row>
    <row r="53" spans="1:7">
      <c r="A53">
        <v>51</v>
      </c>
      <c r="B53">
        <v>6661255.894123867</v>
      </c>
      <c r="C53">
        <v>602373.0569880336</v>
      </c>
      <c r="D53">
        <v>2094579.923565662</v>
      </c>
      <c r="E53">
        <v>1750006.963412121</v>
      </c>
      <c r="F53">
        <v>1221481.302876129</v>
      </c>
      <c r="G53">
        <v>992814.6472819214</v>
      </c>
    </row>
    <row r="54" spans="1:7">
      <c r="A54">
        <v>52</v>
      </c>
      <c r="B54">
        <v>6580513.391647167</v>
      </c>
      <c r="C54">
        <v>610951.3450766485</v>
      </c>
      <c r="D54">
        <v>2066956.304981593</v>
      </c>
      <c r="E54">
        <v>1750006.963412121</v>
      </c>
      <c r="F54">
        <v>1177103.352268331</v>
      </c>
      <c r="G54">
        <v>975495.4259084726</v>
      </c>
    </row>
    <row r="55" spans="1:7">
      <c r="A55">
        <v>53</v>
      </c>
      <c r="B55">
        <v>6545123.33594365</v>
      </c>
      <c r="C55">
        <v>614961.6182067863</v>
      </c>
      <c r="D55">
        <v>2056694.183541802</v>
      </c>
      <c r="E55">
        <v>1750006.963412121</v>
      </c>
      <c r="F55">
        <v>1156424.993048389</v>
      </c>
      <c r="G55">
        <v>967035.5777345522</v>
      </c>
    </row>
    <row r="56" spans="1:7">
      <c r="A56">
        <v>54</v>
      </c>
      <c r="B56">
        <v>6543950.26370109</v>
      </c>
      <c r="C56">
        <v>614722.6470836485</v>
      </c>
      <c r="D56">
        <v>2058100.576939144</v>
      </c>
      <c r="E56">
        <v>1750006.963412121</v>
      </c>
      <c r="F56">
        <v>1154869.535939215</v>
      </c>
      <c r="G56">
        <v>966250.5403269617</v>
      </c>
    </row>
    <row r="57" spans="1:7">
      <c r="A57">
        <v>55</v>
      </c>
      <c r="B57">
        <v>6468718.403240805</v>
      </c>
      <c r="C57">
        <v>623187.3666305732</v>
      </c>
      <c r="D57">
        <v>2032887.025189106</v>
      </c>
      <c r="E57">
        <v>1750006.963412121</v>
      </c>
      <c r="F57">
        <v>1112967.046878101</v>
      </c>
      <c r="G57">
        <v>949670.0011309044</v>
      </c>
    </row>
    <row r="58" spans="1:7">
      <c r="A58">
        <v>56</v>
      </c>
      <c r="B58">
        <v>6400933.249137959</v>
      </c>
      <c r="C58">
        <v>631690.468591956</v>
      </c>
      <c r="D58">
        <v>2009556.363358613</v>
      </c>
      <c r="E58">
        <v>1750006.963412121</v>
      </c>
      <c r="F58">
        <v>1075090.455971829</v>
      </c>
      <c r="G58">
        <v>934588.9978034407</v>
      </c>
    </row>
    <row r="59" spans="1:7">
      <c r="A59">
        <v>57</v>
      </c>
      <c r="B59">
        <v>6363995.077085573</v>
      </c>
      <c r="C59">
        <v>634824.5708423426</v>
      </c>
      <c r="D59">
        <v>2000452.491767263</v>
      </c>
      <c r="E59">
        <v>1750006.963412121</v>
      </c>
      <c r="F59">
        <v>1053938.768038397</v>
      </c>
      <c r="G59">
        <v>924772.2830254503</v>
      </c>
    </row>
    <row r="60" spans="1:7">
      <c r="A60">
        <v>58</v>
      </c>
      <c r="B60">
        <v>6359823.213098494</v>
      </c>
      <c r="C60">
        <v>635651.8134265156</v>
      </c>
      <c r="D60">
        <v>1998597.918922289</v>
      </c>
      <c r="E60">
        <v>1750006.963412121</v>
      </c>
      <c r="F60">
        <v>1051737.793826443</v>
      </c>
      <c r="G60">
        <v>923828.7235111258</v>
      </c>
    </row>
    <row r="61" spans="1:7">
      <c r="A61">
        <v>59</v>
      </c>
      <c r="B61">
        <v>6278110.949016723</v>
      </c>
      <c r="C61">
        <v>650200.5528413765</v>
      </c>
      <c r="D61">
        <v>1967578.664998419</v>
      </c>
      <c r="E61">
        <v>1750006.963412121</v>
      </c>
      <c r="F61">
        <v>1004708.252582668</v>
      </c>
      <c r="G61">
        <v>905616.5151821376</v>
      </c>
    </row>
    <row r="62" spans="1:7">
      <c r="A62">
        <v>60</v>
      </c>
      <c r="B62">
        <v>6257859.095024657</v>
      </c>
      <c r="C62">
        <v>654122.2486145614</v>
      </c>
      <c r="D62">
        <v>1958557.638011422</v>
      </c>
      <c r="E62">
        <v>1750006.963412121</v>
      </c>
      <c r="F62">
        <v>993817.0648528114</v>
      </c>
      <c r="G62">
        <v>901355.1801337413</v>
      </c>
    </row>
    <row r="63" spans="1:7">
      <c r="A63">
        <v>61</v>
      </c>
      <c r="B63">
        <v>6258808.232226549</v>
      </c>
      <c r="C63">
        <v>654079.0521213787</v>
      </c>
      <c r="D63">
        <v>1959072.046404491</v>
      </c>
      <c r="E63">
        <v>1750006.963412121</v>
      </c>
      <c r="F63">
        <v>994061.356539952</v>
      </c>
      <c r="G63">
        <v>901588.8137486052</v>
      </c>
    </row>
    <row r="64" spans="1:7">
      <c r="A64">
        <v>62</v>
      </c>
      <c r="B64">
        <v>6221004.419571556</v>
      </c>
      <c r="C64">
        <v>659199.7616640053</v>
      </c>
      <c r="D64">
        <v>1947031.423717029</v>
      </c>
      <c r="E64">
        <v>1750006.963412121</v>
      </c>
      <c r="F64">
        <v>971830.541102118</v>
      </c>
      <c r="G64">
        <v>892935.7296762834</v>
      </c>
    </row>
    <row r="65" spans="1:7">
      <c r="A65">
        <v>63</v>
      </c>
      <c r="B65">
        <v>6219631.200279513</v>
      </c>
      <c r="C65">
        <v>659147.7858280658</v>
      </c>
      <c r="D65">
        <v>1945465.64190716</v>
      </c>
      <c r="E65">
        <v>1750006.963412121</v>
      </c>
      <c r="F65">
        <v>972152.8289188662</v>
      </c>
      <c r="G65">
        <v>892857.980213299</v>
      </c>
    </row>
    <row r="66" spans="1:7">
      <c r="A66">
        <v>64</v>
      </c>
      <c r="B66">
        <v>6224467.477603434</v>
      </c>
      <c r="C66">
        <v>658323.1225414155</v>
      </c>
      <c r="D66">
        <v>1946478.250785554</v>
      </c>
      <c r="E66">
        <v>1750006.963412121</v>
      </c>
      <c r="F66">
        <v>975491.0000374722</v>
      </c>
      <c r="G66">
        <v>894168.1408268709</v>
      </c>
    </row>
    <row r="67" spans="1:7">
      <c r="A67">
        <v>65</v>
      </c>
      <c r="B67">
        <v>6195727.328249169</v>
      </c>
      <c r="C67">
        <v>662879.1187768599</v>
      </c>
      <c r="D67">
        <v>1938741.405755349</v>
      </c>
      <c r="E67">
        <v>1750006.963412121</v>
      </c>
      <c r="F67">
        <v>957376.1911241056</v>
      </c>
      <c r="G67">
        <v>886723.6491807329</v>
      </c>
    </row>
    <row r="68" spans="1:7">
      <c r="A68">
        <v>66</v>
      </c>
      <c r="B68">
        <v>6195193.205527104</v>
      </c>
      <c r="C68">
        <v>663239.7808055473</v>
      </c>
      <c r="D68">
        <v>1938883.785644802</v>
      </c>
      <c r="E68">
        <v>1750006.963412121</v>
      </c>
      <c r="F68">
        <v>956679.5110106805</v>
      </c>
      <c r="G68">
        <v>886383.1646539521</v>
      </c>
    </row>
    <row r="69" spans="1:7">
      <c r="A69">
        <v>67</v>
      </c>
      <c r="B69">
        <v>6158359.738497377</v>
      </c>
      <c r="C69">
        <v>669533.1392755149</v>
      </c>
      <c r="D69">
        <v>1925590.633791067</v>
      </c>
      <c r="E69">
        <v>1750006.963412121</v>
      </c>
      <c r="F69">
        <v>935425.285777609</v>
      </c>
      <c r="G69">
        <v>877803.7162410653</v>
      </c>
    </row>
    <row r="70" spans="1:7">
      <c r="A70">
        <v>68</v>
      </c>
      <c r="B70">
        <v>6152081.553700083</v>
      </c>
      <c r="C70">
        <v>671627.9926750916</v>
      </c>
      <c r="D70">
        <v>1921586.212095018</v>
      </c>
      <c r="E70">
        <v>1750006.963412121</v>
      </c>
      <c r="F70">
        <v>932250.268397981</v>
      </c>
      <c r="G70">
        <v>876610.1171198713</v>
      </c>
    </row>
    <row r="71" spans="1:7">
      <c r="A71">
        <v>69</v>
      </c>
      <c r="B71">
        <v>6149039.026064506</v>
      </c>
      <c r="C71">
        <v>671896.611563917</v>
      </c>
      <c r="D71">
        <v>1921443.639760789</v>
      </c>
      <c r="E71">
        <v>1750006.963412121</v>
      </c>
      <c r="F71">
        <v>930062.9930177556</v>
      </c>
      <c r="G71">
        <v>875628.8183099241</v>
      </c>
    </row>
    <row r="72" spans="1:7">
      <c r="A72">
        <v>70</v>
      </c>
      <c r="B72">
        <v>6094364.723065248</v>
      </c>
      <c r="C72">
        <v>683124.2378368543</v>
      </c>
      <c r="D72">
        <v>1901361.396268134</v>
      </c>
      <c r="E72">
        <v>1750006.963412121</v>
      </c>
      <c r="F72">
        <v>897270.5382234405</v>
      </c>
      <c r="G72">
        <v>862601.5873246978</v>
      </c>
    </row>
    <row r="73" spans="1:7">
      <c r="A73">
        <v>71</v>
      </c>
      <c r="B73">
        <v>6046684.064245076</v>
      </c>
      <c r="C73">
        <v>694333.6900537213</v>
      </c>
      <c r="D73">
        <v>1883110.275002148</v>
      </c>
      <c r="E73">
        <v>1750006.963412121</v>
      </c>
      <c r="F73">
        <v>868118.2066100569</v>
      </c>
      <c r="G73">
        <v>851114.9291670278</v>
      </c>
    </row>
    <row r="74" spans="1:7">
      <c r="A74">
        <v>72</v>
      </c>
      <c r="B74">
        <v>6027259.035991646</v>
      </c>
      <c r="C74">
        <v>700113.2553405295</v>
      </c>
      <c r="D74">
        <v>1874035.166098889</v>
      </c>
      <c r="E74">
        <v>1750006.963412121</v>
      </c>
      <c r="F74">
        <v>856382.357569698</v>
      </c>
      <c r="G74">
        <v>846721.2935704082</v>
      </c>
    </row>
    <row r="75" spans="1:7">
      <c r="A75">
        <v>73</v>
      </c>
      <c r="B75">
        <v>6028681.893473573</v>
      </c>
      <c r="C75">
        <v>699715.0405476945</v>
      </c>
      <c r="D75">
        <v>1875124.731072889</v>
      </c>
      <c r="E75">
        <v>1750006.963412121</v>
      </c>
      <c r="F75">
        <v>856950.5850058441</v>
      </c>
      <c r="G75">
        <v>846884.5734350244</v>
      </c>
    </row>
    <row r="76" spans="1:7">
      <c r="A76">
        <v>74</v>
      </c>
      <c r="B76">
        <v>5985567.878445255</v>
      </c>
      <c r="C76">
        <v>711735.353534419</v>
      </c>
      <c r="D76">
        <v>1857118.576654837</v>
      </c>
      <c r="E76">
        <v>1750006.963412121</v>
      </c>
      <c r="F76">
        <v>830227.946159616</v>
      </c>
      <c r="G76">
        <v>836479.0386842617</v>
      </c>
    </row>
    <row r="77" spans="1:7">
      <c r="A77">
        <v>75</v>
      </c>
      <c r="B77">
        <v>5951807.987852109</v>
      </c>
      <c r="C77">
        <v>722410.5196977492</v>
      </c>
      <c r="D77">
        <v>1842977.631248253</v>
      </c>
      <c r="E77">
        <v>1750006.963412121</v>
      </c>
      <c r="F77">
        <v>808420.5946135961</v>
      </c>
      <c r="G77">
        <v>827992.2788803894</v>
      </c>
    </row>
    <row r="78" spans="1:7">
      <c r="A78">
        <v>76</v>
      </c>
      <c r="B78">
        <v>5934903.549795188</v>
      </c>
      <c r="C78">
        <v>730027.632852055</v>
      </c>
      <c r="D78">
        <v>1833658.906281243</v>
      </c>
      <c r="E78">
        <v>1750006.963412121</v>
      </c>
      <c r="F78">
        <v>796976.1484271277</v>
      </c>
      <c r="G78">
        <v>824233.8988226413</v>
      </c>
    </row>
    <row r="79" spans="1:7">
      <c r="A79">
        <v>77</v>
      </c>
      <c r="B79">
        <v>5934676.425964466</v>
      </c>
      <c r="C79">
        <v>730115.2721992976</v>
      </c>
      <c r="D79">
        <v>1833351.852686721</v>
      </c>
      <c r="E79">
        <v>1750006.963412121</v>
      </c>
      <c r="F79">
        <v>797009.4831216524</v>
      </c>
      <c r="G79">
        <v>824192.8545446739</v>
      </c>
    </row>
    <row r="80" spans="1:7">
      <c r="A80">
        <v>78</v>
      </c>
      <c r="B80">
        <v>5892492.043413706</v>
      </c>
      <c r="C80">
        <v>742381.0791643453</v>
      </c>
      <c r="D80">
        <v>1816929.05053887</v>
      </c>
      <c r="E80">
        <v>1750006.963412121</v>
      </c>
      <c r="F80">
        <v>769901.0629375324</v>
      </c>
      <c r="G80">
        <v>813273.8873608372</v>
      </c>
    </row>
    <row r="81" spans="1:7">
      <c r="A81">
        <v>79</v>
      </c>
      <c r="B81">
        <v>5882897.726918693</v>
      </c>
      <c r="C81">
        <v>746373.4544218824</v>
      </c>
      <c r="D81">
        <v>1813192.189146241</v>
      </c>
      <c r="E81">
        <v>1750006.963412121</v>
      </c>
      <c r="F81">
        <v>762892.2846402079</v>
      </c>
      <c r="G81">
        <v>810432.8352982403</v>
      </c>
    </row>
    <row r="82" spans="1:7">
      <c r="A82">
        <v>80</v>
      </c>
      <c r="B82">
        <v>5883830.682926158</v>
      </c>
      <c r="C82">
        <v>746229.3815994402</v>
      </c>
      <c r="D82">
        <v>1813308.702602275</v>
      </c>
      <c r="E82">
        <v>1750006.963412121</v>
      </c>
      <c r="F82">
        <v>763669.6792492387</v>
      </c>
      <c r="G82">
        <v>810615.9560630833</v>
      </c>
    </row>
    <row r="83" spans="1:7">
      <c r="A83">
        <v>81</v>
      </c>
      <c r="B83">
        <v>5870343.512193624</v>
      </c>
      <c r="C83">
        <v>750379.4736626598</v>
      </c>
      <c r="D83">
        <v>1809044.691261359</v>
      </c>
      <c r="E83">
        <v>1750006.963412121</v>
      </c>
      <c r="F83">
        <v>754005.1153070781</v>
      </c>
      <c r="G83">
        <v>806907.2685504062</v>
      </c>
    </row>
    <row r="84" spans="1:7">
      <c r="A84">
        <v>82</v>
      </c>
      <c r="B84">
        <v>5871013.052081957</v>
      </c>
      <c r="C84">
        <v>750276.5175239868</v>
      </c>
      <c r="D84">
        <v>1808841.454629713</v>
      </c>
      <c r="E84">
        <v>1750006.963412121</v>
      </c>
      <c r="F84">
        <v>754756.8393788829</v>
      </c>
      <c r="G84">
        <v>807131.2771372541</v>
      </c>
    </row>
    <row r="85" spans="1:7">
      <c r="A85">
        <v>83</v>
      </c>
      <c r="B85">
        <v>5847647.560466546</v>
      </c>
      <c r="C85">
        <v>759832.1973248408</v>
      </c>
      <c r="D85">
        <v>1797902.91032478</v>
      </c>
      <c r="E85">
        <v>1750006.963412121</v>
      </c>
      <c r="F85">
        <v>739093.6523734363</v>
      </c>
      <c r="G85">
        <v>800811.8370313676</v>
      </c>
    </row>
    <row r="86" spans="1:7">
      <c r="A86">
        <v>84</v>
      </c>
      <c r="B86">
        <v>5837601.414642349</v>
      </c>
      <c r="C86">
        <v>764732.6567106396</v>
      </c>
      <c r="D86">
        <v>1793561.842710564</v>
      </c>
      <c r="E86">
        <v>1750006.963412121</v>
      </c>
      <c r="F86">
        <v>731507.3597884375</v>
      </c>
      <c r="G86">
        <v>797792.5920205869</v>
      </c>
    </row>
    <row r="87" spans="1:7">
      <c r="A87">
        <v>85</v>
      </c>
      <c r="B87">
        <v>5837262.821845331</v>
      </c>
      <c r="C87">
        <v>764672.6750587856</v>
      </c>
      <c r="D87">
        <v>1793323.02145636</v>
      </c>
      <c r="E87">
        <v>1750006.963412121</v>
      </c>
      <c r="F87">
        <v>731508.3286411982</v>
      </c>
      <c r="G87">
        <v>797751.8332768662</v>
      </c>
    </row>
    <row r="88" spans="1:7">
      <c r="A88">
        <v>86</v>
      </c>
      <c r="B88">
        <v>5821965.215888697</v>
      </c>
      <c r="C88">
        <v>771348.4019653749</v>
      </c>
      <c r="D88">
        <v>1785169.316113278</v>
      </c>
      <c r="E88">
        <v>1750006.963412121</v>
      </c>
      <c r="F88">
        <v>721477.6096208087</v>
      </c>
      <c r="G88">
        <v>793962.9247771138</v>
      </c>
    </row>
    <row r="89" spans="1:7">
      <c r="A89">
        <v>87</v>
      </c>
      <c r="B89">
        <v>5803635.138298664</v>
      </c>
      <c r="C89">
        <v>779719.2725675388</v>
      </c>
      <c r="D89">
        <v>1776535.309960079</v>
      </c>
      <c r="E89">
        <v>1750006.963412121</v>
      </c>
      <c r="F89">
        <v>708441.2638819418</v>
      </c>
      <c r="G89">
        <v>788932.3284769829</v>
      </c>
    </row>
    <row r="90" spans="1:7">
      <c r="A90">
        <v>88</v>
      </c>
      <c r="B90">
        <v>5783363.319869052</v>
      </c>
      <c r="C90">
        <v>789450.9350233658</v>
      </c>
      <c r="D90">
        <v>1766265.489461574</v>
      </c>
      <c r="E90">
        <v>1750006.963412121</v>
      </c>
      <c r="F90">
        <v>694234.4723536226</v>
      </c>
      <c r="G90">
        <v>783405.4596183681</v>
      </c>
    </row>
    <row r="91" spans="1:7">
      <c r="A91">
        <v>89</v>
      </c>
      <c r="B91">
        <v>5762013.507898237</v>
      </c>
      <c r="C91">
        <v>799299.929725935</v>
      </c>
      <c r="D91">
        <v>1756294.212546379</v>
      </c>
      <c r="E91">
        <v>1750006.963412121</v>
      </c>
      <c r="F91">
        <v>678956.3343411746</v>
      </c>
      <c r="G91">
        <v>777456.0678726269</v>
      </c>
    </row>
    <row r="92" spans="1:7">
      <c r="A92">
        <v>90</v>
      </c>
      <c r="B92">
        <v>5738351.269469579</v>
      </c>
      <c r="C92">
        <v>810852.3354085147</v>
      </c>
      <c r="D92">
        <v>1744863.11096937</v>
      </c>
      <c r="E92">
        <v>1750006.963412121</v>
      </c>
      <c r="F92">
        <v>661897.579818307</v>
      </c>
      <c r="G92">
        <v>770731.2798612654</v>
      </c>
    </row>
    <row r="93" spans="1:7">
      <c r="A93">
        <v>91</v>
      </c>
      <c r="B93">
        <v>5728304.335683344</v>
      </c>
      <c r="C93">
        <v>814733.9682133779</v>
      </c>
      <c r="D93">
        <v>1741100.188398617</v>
      </c>
      <c r="E93">
        <v>1750006.963412121</v>
      </c>
      <c r="F93">
        <v>654710.4532974397</v>
      </c>
      <c r="G93">
        <v>767752.762361789</v>
      </c>
    </row>
    <row r="94" spans="1:7">
      <c r="A94">
        <v>92</v>
      </c>
      <c r="B94">
        <v>5729280.015414567</v>
      </c>
      <c r="C94">
        <v>814750.206045726</v>
      </c>
      <c r="D94">
        <v>1740957.424153056</v>
      </c>
      <c r="E94">
        <v>1750006.963412121</v>
      </c>
      <c r="F94">
        <v>655465.9621647693</v>
      </c>
      <c r="G94">
        <v>768099.4596388936</v>
      </c>
    </row>
    <row r="95" spans="1:7">
      <c r="A95">
        <v>93</v>
      </c>
      <c r="B95">
        <v>5708850.155274677</v>
      </c>
      <c r="C95">
        <v>824635.270297336</v>
      </c>
      <c r="D95">
        <v>1731788.492890753</v>
      </c>
      <c r="E95">
        <v>1750006.963412121</v>
      </c>
      <c r="F95">
        <v>640377.7046277673</v>
      </c>
      <c r="G95">
        <v>762041.7240466999</v>
      </c>
    </row>
    <row r="96" spans="1:7">
      <c r="A96">
        <v>94</v>
      </c>
      <c r="B96">
        <v>5693646.239217896</v>
      </c>
      <c r="C96">
        <v>832186.3882019095</v>
      </c>
      <c r="D96">
        <v>1724497.695478037</v>
      </c>
      <c r="E96">
        <v>1750006.963412121</v>
      </c>
      <c r="F96">
        <v>629346.2729098406</v>
      </c>
      <c r="G96">
        <v>757608.9192159872</v>
      </c>
    </row>
    <row r="97" spans="1:7">
      <c r="A97">
        <v>95</v>
      </c>
      <c r="B97">
        <v>5686049.491048722</v>
      </c>
      <c r="C97">
        <v>833753.5047490014</v>
      </c>
      <c r="D97">
        <v>1722458.148757833</v>
      </c>
      <c r="E97">
        <v>1750006.963412121</v>
      </c>
      <c r="F97">
        <v>624579.8482052203</v>
      </c>
      <c r="G97">
        <v>755251.0259245456</v>
      </c>
    </row>
    <row r="98" spans="1:7">
      <c r="A98">
        <v>96</v>
      </c>
      <c r="B98">
        <v>5685601.273542994</v>
      </c>
      <c r="C98">
        <v>833781.0954596091</v>
      </c>
      <c r="D98">
        <v>1722261.540339579</v>
      </c>
      <c r="E98">
        <v>1750006.963412121</v>
      </c>
      <c r="F98">
        <v>624424.7810617008</v>
      </c>
      <c r="G98">
        <v>755126.8932699838</v>
      </c>
    </row>
    <row r="99" spans="1:7">
      <c r="A99">
        <v>97</v>
      </c>
      <c r="B99">
        <v>5664767.092683913</v>
      </c>
      <c r="C99">
        <v>848759.1921447492</v>
      </c>
      <c r="D99">
        <v>1710016.039990962</v>
      </c>
      <c r="E99">
        <v>1750006.963412121</v>
      </c>
      <c r="F99">
        <v>607473.1389462143</v>
      </c>
      <c r="G99">
        <v>748511.7581898659</v>
      </c>
    </row>
    <row r="100" spans="1:7">
      <c r="A100">
        <v>98</v>
      </c>
      <c r="B100">
        <v>5657831.651566773</v>
      </c>
      <c r="C100">
        <v>853592.614315792</v>
      </c>
      <c r="D100">
        <v>1706693.350816447</v>
      </c>
      <c r="E100">
        <v>1750006.963412121</v>
      </c>
      <c r="F100">
        <v>601350.2501171456</v>
      </c>
      <c r="G100">
        <v>746188.472905267</v>
      </c>
    </row>
    <row r="101" spans="1:7">
      <c r="A101">
        <v>99</v>
      </c>
      <c r="B101">
        <v>5658642.07268757</v>
      </c>
      <c r="C101">
        <v>853374.4669825577</v>
      </c>
      <c r="D101">
        <v>1707019.834326532</v>
      </c>
      <c r="E101">
        <v>1750006.963412121</v>
      </c>
      <c r="F101">
        <v>601808.0201913</v>
      </c>
      <c r="G101">
        <v>746432.7877750589</v>
      </c>
    </row>
    <row r="102" spans="1:7">
      <c r="A102">
        <v>100</v>
      </c>
      <c r="B102">
        <v>5652415.79074527</v>
      </c>
      <c r="C102">
        <v>857261.0526160476</v>
      </c>
      <c r="D102">
        <v>1703232.69730749</v>
      </c>
      <c r="E102">
        <v>1750006.963412121</v>
      </c>
      <c r="F102">
        <v>597314.7391241876</v>
      </c>
      <c r="G102">
        <v>744600.338285423</v>
      </c>
    </row>
    <row r="103" spans="1:7">
      <c r="A103">
        <v>101</v>
      </c>
      <c r="B103">
        <v>5653553.57651786</v>
      </c>
      <c r="C103">
        <v>857150.1237584878</v>
      </c>
      <c r="D103">
        <v>1703723.394037262</v>
      </c>
      <c r="E103">
        <v>1750006.963412121</v>
      </c>
      <c r="F103">
        <v>597838.5614391098</v>
      </c>
      <c r="G103">
        <v>744834.5338708792</v>
      </c>
    </row>
    <row r="104" spans="1:7">
      <c r="A104">
        <v>102</v>
      </c>
      <c r="B104">
        <v>5644644.462560581</v>
      </c>
      <c r="C104">
        <v>863197.6937488692</v>
      </c>
      <c r="D104">
        <v>1697968.96533174</v>
      </c>
      <c r="E104">
        <v>1750006.963412121</v>
      </c>
      <c r="F104">
        <v>591247.9049682192</v>
      </c>
      <c r="G104">
        <v>742222.9350996319</v>
      </c>
    </row>
    <row r="105" spans="1:7">
      <c r="A105">
        <v>103</v>
      </c>
      <c r="B105">
        <v>5644939.368073653</v>
      </c>
      <c r="C105">
        <v>862992.8810410755</v>
      </c>
      <c r="D105">
        <v>1697975.879702958</v>
      </c>
      <c r="E105">
        <v>1750006.963412121</v>
      </c>
      <c r="F105">
        <v>591618.9781975986</v>
      </c>
      <c r="G105">
        <v>742344.6657199006</v>
      </c>
    </row>
    <row r="106" spans="1:7">
      <c r="A106">
        <v>104</v>
      </c>
      <c r="B106">
        <v>5632349.104753952</v>
      </c>
      <c r="C106">
        <v>871291.3920172952</v>
      </c>
      <c r="D106">
        <v>1691220.462431075</v>
      </c>
      <c r="E106">
        <v>1750006.963412121</v>
      </c>
      <c r="F106">
        <v>581410.5151681245</v>
      </c>
      <c r="G106">
        <v>738419.7717253373</v>
      </c>
    </row>
    <row r="107" spans="1:7">
      <c r="A107">
        <v>105</v>
      </c>
      <c r="B107">
        <v>5623734.41387934</v>
      </c>
      <c r="C107">
        <v>877436.2949465071</v>
      </c>
      <c r="D107">
        <v>1686865.360354951</v>
      </c>
      <c r="E107">
        <v>1750006.963412121</v>
      </c>
      <c r="F107">
        <v>574016.8324827419</v>
      </c>
      <c r="G107">
        <v>735408.9626830185</v>
      </c>
    </row>
    <row r="108" spans="1:7">
      <c r="A108">
        <v>106</v>
      </c>
      <c r="B108">
        <v>5613673.035414145</v>
      </c>
      <c r="C108">
        <v>884850.1081201457</v>
      </c>
      <c r="D108">
        <v>1681045.768949106</v>
      </c>
      <c r="E108">
        <v>1750006.963412121</v>
      </c>
      <c r="F108">
        <v>565715.10138544</v>
      </c>
      <c r="G108">
        <v>732055.093547333</v>
      </c>
    </row>
    <row r="109" spans="1:7">
      <c r="A109">
        <v>107</v>
      </c>
      <c r="B109">
        <v>5602998.865005795</v>
      </c>
      <c r="C109">
        <v>893178.1514977543</v>
      </c>
      <c r="D109">
        <v>1675022.601160188</v>
      </c>
      <c r="E109">
        <v>1750006.963412121</v>
      </c>
      <c r="F109">
        <v>556454.564949953</v>
      </c>
      <c r="G109">
        <v>728336.583985778</v>
      </c>
    </row>
    <row r="110" spans="1:7">
      <c r="A110">
        <v>108</v>
      </c>
      <c r="B110">
        <v>5591791.045499323</v>
      </c>
      <c r="C110">
        <v>903053.8645489811</v>
      </c>
      <c r="D110">
        <v>1667819.764036844</v>
      </c>
      <c r="E110">
        <v>1750006.963412121</v>
      </c>
      <c r="F110">
        <v>546536.3935556953</v>
      </c>
      <c r="G110">
        <v>724374.0599456819</v>
      </c>
    </row>
    <row r="111" spans="1:7">
      <c r="A111">
        <v>109</v>
      </c>
      <c r="B111">
        <v>5579930.203544068</v>
      </c>
      <c r="C111">
        <v>914696.0549206744</v>
      </c>
      <c r="D111">
        <v>1659801.670065369</v>
      </c>
      <c r="E111">
        <v>1750006.963412121</v>
      </c>
      <c r="F111">
        <v>535447.366577539</v>
      </c>
      <c r="G111">
        <v>719978.1485683646</v>
      </c>
    </row>
    <row r="112" spans="1:7">
      <c r="A112">
        <v>110</v>
      </c>
      <c r="B112">
        <v>5575475.083696212</v>
      </c>
      <c r="C112">
        <v>921084.1799526897</v>
      </c>
      <c r="D112">
        <v>1655632.319160137</v>
      </c>
      <c r="E112">
        <v>1750006.963412121</v>
      </c>
      <c r="F112">
        <v>530602.4146596626</v>
      </c>
      <c r="G112">
        <v>718149.2065116011</v>
      </c>
    </row>
    <row r="113" spans="1:7">
      <c r="A113">
        <v>111</v>
      </c>
      <c r="B113">
        <v>5575808.997790105</v>
      </c>
      <c r="C113">
        <v>920567.8753923569</v>
      </c>
      <c r="D113">
        <v>1656100.311868181</v>
      </c>
      <c r="E113">
        <v>1750006.963412121</v>
      </c>
      <c r="F113">
        <v>530892.4826265684</v>
      </c>
      <c r="G113">
        <v>718241.3644908773</v>
      </c>
    </row>
    <row r="114" spans="1:7">
      <c r="A114">
        <v>112</v>
      </c>
      <c r="B114">
        <v>5566638.979293833</v>
      </c>
      <c r="C114">
        <v>931831.825234012</v>
      </c>
      <c r="D114">
        <v>1648718.899488074</v>
      </c>
      <c r="E114">
        <v>1750006.963412121</v>
      </c>
      <c r="F114">
        <v>521502.022722675</v>
      </c>
      <c r="G114">
        <v>714579.2684369504</v>
      </c>
    </row>
    <row r="115" spans="1:7">
      <c r="A115">
        <v>113</v>
      </c>
      <c r="B115">
        <v>5560446.705233812</v>
      </c>
      <c r="C115">
        <v>940964.0121514909</v>
      </c>
      <c r="D115">
        <v>1643310.816593891</v>
      </c>
      <c r="E115">
        <v>1750006.963412121</v>
      </c>
      <c r="F115">
        <v>514361.3912249076</v>
      </c>
      <c r="G115">
        <v>711803.5218514013</v>
      </c>
    </row>
    <row r="116" spans="1:7">
      <c r="A116">
        <v>114</v>
      </c>
      <c r="B116">
        <v>5558280.20744597</v>
      </c>
      <c r="C116">
        <v>947754.1427758022</v>
      </c>
      <c r="D116">
        <v>1639637.920362992</v>
      </c>
      <c r="E116">
        <v>1750006.963412121</v>
      </c>
      <c r="F116">
        <v>510359.9768848416</v>
      </c>
      <c r="G116">
        <v>710521.2040102123</v>
      </c>
    </row>
    <row r="117" spans="1:7">
      <c r="A117">
        <v>115</v>
      </c>
      <c r="B117">
        <v>5558200.398812736</v>
      </c>
      <c r="C117">
        <v>947463.5761691531</v>
      </c>
      <c r="D117">
        <v>1639666.124692744</v>
      </c>
      <c r="E117">
        <v>1750006.963412121</v>
      </c>
      <c r="F117">
        <v>510518.792531603</v>
      </c>
      <c r="G117">
        <v>710544.9420071153</v>
      </c>
    </row>
    <row r="118" spans="1:7">
      <c r="A118">
        <v>116</v>
      </c>
      <c r="B118">
        <v>5548049.834418991</v>
      </c>
      <c r="C118">
        <v>958301.6303821129</v>
      </c>
      <c r="D118">
        <v>1632707.916557234</v>
      </c>
      <c r="E118">
        <v>1750006.963412121</v>
      </c>
      <c r="F118">
        <v>500530.0679781365</v>
      </c>
      <c r="G118">
        <v>706503.2560893866</v>
      </c>
    </row>
    <row r="119" spans="1:7">
      <c r="A119">
        <v>117</v>
      </c>
      <c r="B119">
        <v>5546311.678827652</v>
      </c>
      <c r="C119">
        <v>960565.9942430657</v>
      </c>
      <c r="D119">
        <v>1631608.186210674</v>
      </c>
      <c r="E119">
        <v>1750006.963412121</v>
      </c>
      <c r="F119">
        <v>498485.4740149302</v>
      </c>
      <c r="G119">
        <v>705645.0609468606</v>
      </c>
    </row>
    <row r="120" spans="1:7">
      <c r="A120">
        <v>118</v>
      </c>
      <c r="B120">
        <v>5546559.564096942</v>
      </c>
      <c r="C120">
        <v>960224.0930860157</v>
      </c>
      <c r="D120">
        <v>1631709.819062843</v>
      </c>
      <c r="E120">
        <v>1750006.963412121</v>
      </c>
      <c r="F120">
        <v>498878.3330197277</v>
      </c>
      <c r="G120">
        <v>705740.3555162331</v>
      </c>
    </row>
    <row r="121" spans="1:7">
      <c r="A121">
        <v>119</v>
      </c>
      <c r="B121">
        <v>5542739.963004244</v>
      </c>
      <c r="C121">
        <v>965568.3567491395</v>
      </c>
      <c r="D121">
        <v>1628261.91477464</v>
      </c>
      <c r="E121">
        <v>1750006.963412121</v>
      </c>
      <c r="F121">
        <v>494778.6240219386</v>
      </c>
      <c r="G121">
        <v>704124.1040464048</v>
      </c>
    </row>
    <row r="122" spans="1:7">
      <c r="A122">
        <v>120</v>
      </c>
      <c r="B122">
        <v>5542802.067412615</v>
      </c>
      <c r="C122">
        <v>964965.9309409725</v>
      </c>
      <c r="D122">
        <v>1628446.021956705</v>
      </c>
      <c r="E122">
        <v>1750006.963412121</v>
      </c>
      <c r="F122">
        <v>495139.4878381041</v>
      </c>
      <c r="G122">
        <v>704243.6632647127</v>
      </c>
    </row>
    <row r="123" spans="1:7">
      <c r="A123">
        <v>121</v>
      </c>
      <c r="B123">
        <v>5539301.922053788</v>
      </c>
      <c r="C123">
        <v>970237.992181906</v>
      </c>
      <c r="D123">
        <v>1625788.680442894</v>
      </c>
      <c r="E123">
        <v>1750006.963412121</v>
      </c>
      <c r="F123">
        <v>490741.7360731867</v>
      </c>
      <c r="G123">
        <v>702526.5499436801</v>
      </c>
    </row>
    <row r="124" spans="1:7">
      <c r="A124">
        <v>122</v>
      </c>
      <c r="B124">
        <v>5539774.153319899</v>
      </c>
      <c r="C124">
        <v>970217.8327591415</v>
      </c>
      <c r="D124">
        <v>1626010.822195115</v>
      </c>
      <c r="E124">
        <v>1750006.963412121</v>
      </c>
      <c r="F124">
        <v>490927.2537246501</v>
      </c>
      <c r="G124">
        <v>702611.2812288714</v>
      </c>
    </row>
    <row r="125" spans="1:7">
      <c r="A125">
        <v>123</v>
      </c>
      <c r="B125">
        <v>5535262.141339236</v>
      </c>
      <c r="C125">
        <v>975273.3961184964</v>
      </c>
      <c r="D125">
        <v>1623085.107687939</v>
      </c>
      <c r="E125">
        <v>1750006.963412121</v>
      </c>
      <c r="F125">
        <v>486199.6082680157</v>
      </c>
      <c r="G125">
        <v>700697.0658526634</v>
      </c>
    </row>
    <row r="126" spans="1:7">
      <c r="A126">
        <v>124</v>
      </c>
      <c r="B126">
        <v>5529267.601414357</v>
      </c>
      <c r="C126">
        <v>985209.5931180688</v>
      </c>
      <c r="D126">
        <v>1617590.374008563</v>
      </c>
      <c r="E126">
        <v>1750006.963412121</v>
      </c>
      <c r="F126">
        <v>478794.8981009359</v>
      </c>
      <c r="G126">
        <v>697665.7727746693</v>
      </c>
    </row>
    <row r="127" spans="1:7">
      <c r="A127">
        <v>125</v>
      </c>
      <c r="B127">
        <v>5525326.49206636</v>
      </c>
      <c r="C127">
        <v>992308.7550797802</v>
      </c>
      <c r="D127">
        <v>1613373.44064977</v>
      </c>
      <c r="E127">
        <v>1750006.963412121</v>
      </c>
      <c r="F127">
        <v>473876.56169345</v>
      </c>
      <c r="G127">
        <v>695760.7712312387</v>
      </c>
    </row>
    <row r="128" spans="1:7">
      <c r="A128">
        <v>126</v>
      </c>
      <c r="B128">
        <v>5520907.015503767</v>
      </c>
      <c r="C128">
        <v>1000824.443166456</v>
      </c>
      <c r="D128">
        <v>1608840.399080681</v>
      </c>
      <c r="E128">
        <v>1750006.963412121</v>
      </c>
      <c r="F128">
        <v>467835.1172328173</v>
      </c>
      <c r="G128">
        <v>693400.0926116906</v>
      </c>
    </row>
    <row r="129" spans="1:7">
      <c r="A129">
        <v>127</v>
      </c>
      <c r="B129">
        <v>5516227.081281108</v>
      </c>
      <c r="C129">
        <v>1010157.481899472</v>
      </c>
      <c r="D129">
        <v>1603716.412921743</v>
      </c>
      <c r="E129">
        <v>1750006.963412121</v>
      </c>
      <c r="F129">
        <v>461454.7600982531</v>
      </c>
      <c r="G129">
        <v>690891.4629495193</v>
      </c>
    </row>
    <row r="130" spans="1:7">
      <c r="A130">
        <v>128</v>
      </c>
      <c r="B130">
        <v>5511640.468151226</v>
      </c>
      <c r="C130">
        <v>1019796.960523859</v>
      </c>
      <c r="D130">
        <v>1598743.293417479</v>
      </c>
      <c r="E130">
        <v>1750006.963412121</v>
      </c>
      <c r="F130">
        <v>454816.5205088668</v>
      </c>
      <c r="G130">
        <v>688276.7302889004</v>
      </c>
    </row>
    <row r="131" spans="1:7">
      <c r="A131">
        <v>129</v>
      </c>
      <c r="B131">
        <v>5506755.478162657</v>
      </c>
      <c r="C131">
        <v>1030315.654922271</v>
      </c>
      <c r="D131">
        <v>1593309.249308163</v>
      </c>
      <c r="E131">
        <v>1750006.963412121</v>
      </c>
      <c r="F131">
        <v>447681.3947572999</v>
      </c>
      <c r="G131">
        <v>685442.2157628023</v>
      </c>
    </row>
    <row r="132" spans="1:7">
      <c r="A132">
        <v>130</v>
      </c>
      <c r="B132">
        <v>5504268.56536579</v>
      </c>
      <c r="C132">
        <v>1033601.288722078</v>
      </c>
      <c r="D132">
        <v>1591451.084483551</v>
      </c>
      <c r="E132">
        <v>1750006.963412121</v>
      </c>
      <c r="F132">
        <v>444915.9644881643</v>
      </c>
      <c r="G132">
        <v>684293.2642598759</v>
      </c>
    </row>
    <row r="133" spans="1:7">
      <c r="A133">
        <v>131</v>
      </c>
      <c r="B133">
        <v>5504297.175160294</v>
      </c>
      <c r="C133">
        <v>1034288.987350622</v>
      </c>
      <c r="D133">
        <v>1591251.818396191</v>
      </c>
      <c r="E133">
        <v>1750006.963412121</v>
      </c>
      <c r="F133">
        <v>444582.6798200615</v>
      </c>
      <c r="G133">
        <v>684166.7261812983</v>
      </c>
    </row>
    <row r="134" spans="1:7">
      <c r="A134">
        <v>132</v>
      </c>
      <c r="B134">
        <v>5500146.260432716</v>
      </c>
      <c r="C134">
        <v>1040143.109173062</v>
      </c>
      <c r="D134">
        <v>1587939.296911441</v>
      </c>
      <c r="E134">
        <v>1750006.963412121</v>
      </c>
      <c r="F134">
        <v>439844.3383424861</v>
      </c>
      <c r="G134">
        <v>682212.5525936043</v>
      </c>
    </row>
    <row r="135" spans="1:7">
      <c r="A135">
        <v>133</v>
      </c>
      <c r="B135">
        <v>5497413.536921361</v>
      </c>
      <c r="C135">
        <v>1048418.996027254</v>
      </c>
      <c r="D135">
        <v>1583880.918399597</v>
      </c>
      <c r="E135">
        <v>1750006.963412121</v>
      </c>
      <c r="F135">
        <v>434893.3142503902</v>
      </c>
      <c r="G135">
        <v>680213.3448319979</v>
      </c>
    </row>
    <row r="136" spans="1:7">
      <c r="A136">
        <v>134</v>
      </c>
      <c r="B136">
        <v>5495823.276180491</v>
      </c>
      <c r="C136">
        <v>1060450.427045703</v>
      </c>
      <c r="D136">
        <v>1578646.81721444</v>
      </c>
      <c r="E136">
        <v>1750006.963412121</v>
      </c>
      <c r="F136">
        <v>428762.5956554603</v>
      </c>
      <c r="G136">
        <v>677956.4728527662</v>
      </c>
    </row>
    <row r="137" spans="1:7">
      <c r="A137">
        <v>135</v>
      </c>
      <c r="B137">
        <v>5492341.266011052</v>
      </c>
      <c r="C137">
        <v>1068410.728697003</v>
      </c>
      <c r="D137">
        <v>1574770.497127375</v>
      </c>
      <c r="E137">
        <v>1750006.963412121</v>
      </c>
      <c r="F137">
        <v>423444.8589152308</v>
      </c>
      <c r="G137">
        <v>675708.217859321</v>
      </c>
    </row>
    <row r="138" spans="1:7">
      <c r="A138">
        <v>136</v>
      </c>
      <c r="B138">
        <v>5491813.129245271</v>
      </c>
      <c r="C138">
        <v>1070999.743306434</v>
      </c>
      <c r="D138">
        <v>1573379.622261489</v>
      </c>
      <c r="E138">
        <v>1750006.963412121</v>
      </c>
      <c r="F138">
        <v>422161.1237295601</v>
      </c>
      <c r="G138">
        <v>675265.6765356672</v>
      </c>
    </row>
    <row r="139" spans="1:7">
      <c r="A139">
        <v>137</v>
      </c>
      <c r="B139">
        <v>5492006.958979377</v>
      </c>
      <c r="C139">
        <v>1071027.830931298</v>
      </c>
      <c r="D139">
        <v>1573454.894291274</v>
      </c>
      <c r="E139">
        <v>1750006.963412121</v>
      </c>
      <c r="F139">
        <v>422198.3902276909</v>
      </c>
      <c r="G139">
        <v>675318.8801169929</v>
      </c>
    </row>
    <row r="140" spans="1:7">
      <c r="A140">
        <v>138</v>
      </c>
      <c r="B140">
        <v>5491257.138385667</v>
      </c>
      <c r="C140">
        <v>1073242.142296465</v>
      </c>
      <c r="D140">
        <v>1572190.976127167</v>
      </c>
      <c r="E140">
        <v>1750006.963412121</v>
      </c>
      <c r="F140">
        <v>421012.243407506</v>
      </c>
      <c r="G140">
        <v>674804.8131424085</v>
      </c>
    </row>
    <row r="141" spans="1:7">
      <c r="A141">
        <v>139</v>
      </c>
      <c r="B141">
        <v>5491553.732352879</v>
      </c>
      <c r="C141">
        <v>1073752.831400857</v>
      </c>
      <c r="D141">
        <v>1572113.066227479</v>
      </c>
      <c r="E141">
        <v>1750006.963412121</v>
      </c>
      <c r="F141">
        <v>420905.7345351003</v>
      </c>
      <c r="G141">
        <v>674775.1367773204</v>
      </c>
    </row>
    <row r="142" spans="1:7">
      <c r="A142">
        <v>140</v>
      </c>
      <c r="B142">
        <v>5489561.595591776</v>
      </c>
      <c r="C142">
        <v>1077379.927327847</v>
      </c>
      <c r="D142">
        <v>1570474.7200724</v>
      </c>
      <c r="E142">
        <v>1750006.963412121</v>
      </c>
      <c r="F142">
        <v>418060.5821809877</v>
      </c>
      <c r="G142">
        <v>673639.4025984203</v>
      </c>
    </row>
    <row r="143" spans="1:7">
      <c r="A143">
        <v>141</v>
      </c>
      <c r="B143">
        <v>5489686.554789701</v>
      </c>
      <c r="C143">
        <v>1076785.604810528</v>
      </c>
      <c r="D143">
        <v>1570613.006312603</v>
      </c>
      <c r="E143">
        <v>1750006.963412121</v>
      </c>
      <c r="F143">
        <v>418483.3067138426</v>
      </c>
      <c r="G143">
        <v>673797.6735406073</v>
      </c>
    </row>
    <row r="144" spans="1:7">
      <c r="A144">
        <v>142</v>
      </c>
      <c r="B144">
        <v>5488145.588103645</v>
      </c>
      <c r="C144">
        <v>1082160.700349941</v>
      </c>
      <c r="D144">
        <v>1568123.123601523</v>
      </c>
      <c r="E144">
        <v>1750006.963412121</v>
      </c>
      <c r="F144">
        <v>415327.4649531704</v>
      </c>
      <c r="G144">
        <v>672527.3357868892</v>
      </c>
    </row>
    <row r="145" spans="1:7">
      <c r="A145">
        <v>143</v>
      </c>
      <c r="B145">
        <v>5488177.631942901</v>
      </c>
      <c r="C145">
        <v>1083052.061707234</v>
      </c>
      <c r="D145">
        <v>1567620.912128475</v>
      </c>
      <c r="E145">
        <v>1750006.963412121</v>
      </c>
      <c r="F145">
        <v>415067.7338453161</v>
      </c>
      <c r="G145">
        <v>672429.9608497545</v>
      </c>
    </row>
    <row r="146" spans="1:7">
      <c r="A146">
        <v>144</v>
      </c>
      <c r="B146">
        <v>5485342.664882611</v>
      </c>
      <c r="C146">
        <v>1090481.480130184</v>
      </c>
      <c r="D146">
        <v>1564230.134446167</v>
      </c>
      <c r="E146">
        <v>1750006.963412121</v>
      </c>
      <c r="F146">
        <v>410164.5957685146</v>
      </c>
      <c r="G146">
        <v>670459.4911256238</v>
      </c>
    </row>
    <row r="147" spans="1:7">
      <c r="A147">
        <v>145</v>
      </c>
      <c r="B147">
        <v>5483621.281682605</v>
      </c>
      <c r="C147">
        <v>1095290.416631872</v>
      </c>
      <c r="D147">
        <v>1561946.930922755</v>
      </c>
      <c r="E147">
        <v>1750006.963412121</v>
      </c>
      <c r="F147">
        <v>407171.0933801627</v>
      </c>
      <c r="G147">
        <v>669205.8773356943</v>
      </c>
    </row>
    <row r="148" spans="1:7">
      <c r="A148">
        <v>146</v>
      </c>
      <c r="B148">
        <v>5481889.015893277</v>
      </c>
      <c r="C148">
        <v>1100749.192514177</v>
      </c>
      <c r="D148">
        <v>1559577.483364186</v>
      </c>
      <c r="E148">
        <v>1750006.963412121</v>
      </c>
      <c r="F148">
        <v>403765.7586033273</v>
      </c>
      <c r="G148">
        <v>667789.617999465</v>
      </c>
    </row>
    <row r="149" spans="1:7">
      <c r="A149">
        <v>147</v>
      </c>
      <c r="B149">
        <v>5480176.249860048</v>
      </c>
      <c r="C149">
        <v>1106507.570267003</v>
      </c>
      <c r="D149">
        <v>1556953.31501866</v>
      </c>
      <c r="E149">
        <v>1750006.963412121</v>
      </c>
      <c r="F149">
        <v>400345.1081227215</v>
      </c>
      <c r="G149">
        <v>666363.2930395433</v>
      </c>
    </row>
    <row r="150" spans="1:7">
      <c r="A150">
        <v>148</v>
      </c>
      <c r="B150">
        <v>5478330.242560137</v>
      </c>
      <c r="C150">
        <v>1113938.317431951</v>
      </c>
      <c r="D150">
        <v>1553692.361999579</v>
      </c>
      <c r="E150">
        <v>1750006.963412121</v>
      </c>
      <c r="F150">
        <v>396085.5837385792</v>
      </c>
      <c r="G150">
        <v>664607.0159779066</v>
      </c>
    </row>
    <row r="151" spans="1:7">
      <c r="A151">
        <v>149</v>
      </c>
      <c r="B151">
        <v>5477649.588548342</v>
      </c>
      <c r="C151">
        <v>1120401.606168856</v>
      </c>
      <c r="D151">
        <v>1551036.217663991</v>
      </c>
      <c r="E151">
        <v>1750006.963412121</v>
      </c>
      <c r="F151">
        <v>392870.595300363</v>
      </c>
      <c r="G151">
        <v>663334.2060030098</v>
      </c>
    </row>
    <row r="152" spans="1:7">
      <c r="A152">
        <v>150</v>
      </c>
      <c r="B152">
        <v>5477704.600328241</v>
      </c>
      <c r="C152">
        <v>1119674.161263066</v>
      </c>
      <c r="D152">
        <v>1551287.164778796</v>
      </c>
      <c r="E152">
        <v>1750006.963412121</v>
      </c>
      <c r="F152">
        <v>393253.6566228957</v>
      </c>
      <c r="G152">
        <v>663482.6542513627</v>
      </c>
    </row>
    <row r="153" spans="1:7">
      <c r="A153">
        <v>151</v>
      </c>
      <c r="B153">
        <v>5476562.11927914</v>
      </c>
      <c r="C153">
        <v>1131189.575867978</v>
      </c>
      <c r="D153">
        <v>1546606.770767203</v>
      </c>
      <c r="E153">
        <v>1750006.963412121</v>
      </c>
      <c r="F153">
        <v>387544.1762178168</v>
      </c>
      <c r="G153">
        <v>661214.6330140202</v>
      </c>
    </row>
    <row r="154" spans="1:7">
      <c r="A154">
        <v>152</v>
      </c>
      <c r="B154">
        <v>5475814.786614315</v>
      </c>
      <c r="C154">
        <v>1134723.582534999</v>
      </c>
      <c r="D154">
        <v>1545164.789260102</v>
      </c>
      <c r="E154">
        <v>1750006.963412121</v>
      </c>
      <c r="F154">
        <v>385514.1606333003</v>
      </c>
      <c r="G154">
        <v>660405.2907737924</v>
      </c>
    </row>
    <row r="155" spans="1:7">
      <c r="A155">
        <v>153</v>
      </c>
      <c r="B155">
        <v>5474788.042200292</v>
      </c>
      <c r="C155">
        <v>1129066.80035953</v>
      </c>
      <c r="D155">
        <v>1547111.743129242</v>
      </c>
      <c r="E155">
        <v>1750006.963412121</v>
      </c>
      <c r="F155">
        <v>387553.566300322</v>
      </c>
      <c r="G155">
        <v>661048.9689990762</v>
      </c>
    </row>
    <row r="156" spans="1:7">
      <c r="A156">
        <v>154</v>
      </c>
      <c r="B156">
        <v>5474932.053857089</v>
      </c>
      <c r="C156">
        <v>1129763.496660717</v>
      </c>
      <c r="D156">
        <v>1546782.481716693</v>
      </c>
      <c r="E156">
        <v>1750006.963412121</v>
      </c>
      <c r="F156">
        <v>387368.5190750893</v>
      </c>
      <c r="G156">
        <v>661010.5929924687</v>
      </c>
    </row>
    <row r="157" spans="1:7">
      <c r="A157">
        <v>155</v>
      </c>
      <c r="B157">
        <v>5473886.164904895</v>
      </c>
      <c r="C157">
        <v>1134963.370228275</v>
      </c>
      <c r="D157">
        <v>1544725.425637063</v>
      </c>
      <c r="E157">
        <v>1750006.963412121</v>
      </c>
      <c r="F157">
        <v>384427.801162842</v>
      </c>
      <c r="G157">
        <v>659762.6044645953</v>
      </c>
    </row>
    <row r="158" spans="1:7">
      <c r="A158">
        <v>156</v>
      </c>
      <c r="B158">
        <v>5473781.693925123</v>
      </c>
      <c r="C158">
        <v>1136193.942088987</v>
      </c>
      <c r="D158">
        <v>1544267.336959159</v>
      </c>
      <c r="E158">
        <v>1750006.963412121</v>
      </c>
      <c r="F158">
        <v>383859.9378276403</v>
      </c>
      <c r="G158">
        <v>659453.5136372158</v>
      </c>
    </row>
    <row r="159" spans="1:7">
      <c r="A159">
        <v>157</v>
      </c>
      <c r="B159">
        <v>5473876.888270653</v>
      </c>
      <c r="C159">
        <v>1136861.441724081</v>
      </c>
      <c r="D159">
        <v>1544046.833618513</v>
      </c>
      <c r="E159">
        <v>1750006.963412121</v>
      </c>
      <c r="F159">
        <v>383584.2370441618</v>
      </c>
      <c r="G159">
        <v>659377.4124717766</v>
      </c>
    </row>
    <row r="160" spans="1:7">
      <c r="A160">
        <v>158</v>
      </c>
      <c r="B160">
        <v>5473519.888296267</v>
      </c>
      <c r="C160">
        <v>1137124.214171192</v>
      </c>
      <c r="D160">
        <v>1544024.180097852</v>
      </c>
      <c r="E160">
        <v>1750006.963412121</v>
      </c>
      <c r="F160">
        <v>383159.8120710658</v>
      </c>
      <c r="G160">
        <v>659204.7185440365</v>
      </c>
    </row>
    <row r="161" spans="1:7">
      <c r="A161">
        <v>159</v>
      </c>
      <c r="B161">
        <v>5473546.449875336</v>
      </c>
      <c r="C161">
        <v>1138296.154855162</v>
      </c>
      <c r="D161">
        <v>1543682.634960225</v>
      </c>
      <c r="E161">
        <v>1750006.963412121</v>
      </c>
      <c r="F161">
        <v>382573.1682219122</v>
      </c>
      <c r="G161">
        <v>658987.5284259147</v>
      </c>
    </row>
    <row r="162" spans="1:7">
      <c r="A162">
        <v>160</v>
      </c>
      <c r="B162">
        <v>5472946.841009159</v>
      </c>
      <c r="C162">
        <v>1140790.876977877</v>
      </c>
      <c r="D162">
        <v>1542321.175080528</v>
      </c>
      <c r="E162">
        <v>1750006.963412121</v>
      </c>
      <c r="F162">
        <v>381391.1471002539</v>
      </c>
      <c r="G162">
        <v>658436.6784383788</v>
      </c>
    </row>
    <row r="163" spans="1:7">
      <c r="A163">
        <v>161</v>
      </c>
      <c r="B163">
        <v>5473253.477635751</v>
      </c>
      <c r="C163">
        <v>1140694.577845244</v>
      </c>
      <c r="D163">
        <v>1542559.068119056</v>
      </c>
      <c r="E163">
        <v>1750006.963412121</v>
      </c>
      <c r="F163">
        <v>381508.0624838021</v>
      </c>
      <c r="G163">
        <v>658484.8057755266</v>
      </c>
    </row>
    <row r="164" spans="1:7">
      <c r="A164">
        <v>162</v>
      </c>
      <c r="B164">
        <v>5473041.369352158</v>
      </c>
      <c r="C164">
        <v>1140086.816873714</v>
      </c>
      <c r="D164">
        <v>1542701.215889247</v>
      </c>
      <c r="E164">
        <v>1750006.963412121</v>
      </c>
      <c r="F164">
        <v>381712.1827532427</v>
      </c>
      <c r="G164">
        <v>658534.1904238331</v>
      </c>
    </row>
    <row r="165" spans="1:7">
      <c r="A165">
        <v>163</v>
      </c>
      <c r="B165">
        <v>5472949.183158231</v>
      </c>
      <c r="C165">
        <v>1139991.014419835</v>
      </c>
      <c r="D165">
        <v>1542775.286244281</v>
      </c>
      <c r="E165">
        <v>1750006.963412121</v>
      </c>
      <c r="F165">
        <v>381644.6021973985</v>
      </c>
      <c r="G165">
        <v>658531.3168845956</v>
      </c>
    </row>
    <row r="166" spans="1:7">
      <c r="A166">
        <v>164</v>
      </c>
      <c r="B166">
        <v>5471888.268624606</v>
      </c>
      <c r="C166">
        <v>1145839.088080247</v>
      </c>
      <c r="D166">
        <v>1540162.668918919</v>
      </c>
      <c r="E166">
        <v>1750006.963412121</v>
      </c>
      <c r="F166">
        <v>378623.7332644505</v>
      </c>
      <c r="G166">
        <v>657255.8149488672</v>
      </c>
    </row>
    <row r="167" spans="1:7">
      <c r="A167">
        <v>165</v>
      </c>
      <c r="B167">
        <v>5471400.578158247</v>
      </c>
      <c r="C167">
        <v>1149582.289057251</v>
      </c>
      <c r="D167">
        <v>1538487.853567005</v>
      </c>
      <c r="E167">
        <v>1750006.963412121</v>
      </c>
      <c r="F167">
        <v>376820.889282801</v>
      </c>
      <c r="G167">
        <v>656502.5828390691</v>
      </c>
    </row>
    <row r="168" spans="1:7">
      <c r="A168">
        <v>166</v>
      </c>
      <c r="B168">
        <v>5470991.738969142</v>
      </c>
      <c r="C168">
        <v>1153622.206254184</v>
      </c>
      <c r="D168">
        <v>1536843.76437877</v>
      </c>
      <c r="E168">
        <v>1750006.963412121</v>
      </c>
      <c r="F168">
        <v>374841.9093730326</v>
      </c>
      <c r="G168">
        <v>655676.8955510331</v>
      </c>
    </row>
    <row r="169" spans="1:7">
      <c r="A169">
        <v>167</v>
      </c>
      <c r="B169">
        <v>5470602.674543614</v>
      </c>
      <c r="C169">
        <v>1157827.429809725</v>
      </c>
      <c r="D169">
        <v>1535104.399916801</v>
      </c>
      <c r="E169">
        <v>1750006.963412121</v>
      </c>
      <c r="F169">
        <v>372846.9143204775</v>
      </c>
      <c r="G169">
        <v>654816.9670844899</v>
      </c>
    </row>
    <row r="170" spans="1:7">
      <c r="A170">
        <v>168</v>
      </c>
      <c r="B170">
        <v>5470372.797091833</v>
      </c>
      <c r="C170">
        <v>1155653.704138696</v>
      </c>
      <c r="D170">
        <v>1535859.335482914</v>
      </c>
      <c r="E170">
        <v>1750006.963412121</v>
      </c>
      <c r="F170">
        <v>373739.8731799675</v>
      </c>
      <c r="G170">
        <v>655112.920878135</v>
      </c>
    </row>
    <row r="171" spans="1:7">
      <c r="A171">
        <v>169</v>
      </c>
      <c r="B171">
        <v>5470468.929207588</v>
      </c>
      <c r="C171">
        <v>1155834.249286832</v>
      </c>
      <c r="D171">
        <v>1535850.555149851</v>
      </c>
      <c r="E171">
        <v>1750006.963412121</v>
      </c>
      <c r="F171">
        <v>373682.5662527527</v>
      </c>
      <c r="G171">
        <v>655094.5951060307</v>
      </c>
    </row>
    <row r="172" spans="1:7">
      <c r="A172">
        <v>170</v>
      </c>
      <c r="B172">
        <v>5470351.87664617</v>
      </c>
      <c r="C172">
        <v>1150766.08575418</v>
      </c>
      <c r="D172">
        <v>1537741.595153175</v>
      </c>
      <c r="E172">
        <v>1750006.963412121</v>
      </c>
      <c r="F172">
        <v>375960.0545970264</v>
      </c>
      <c r="G172">
        <v>655877.1777296673</v>
      </c>
    </row>
    <row r="173" spans="1:7">
      <c r="A173">
        <v>171</v>
      </c>
      <c r="B173">
        <v>5470392.320365432</v>
      </c>
      <c r="C173">
        <v>1147573.791622993</v>
      </c>
      <c r="D173">
        <v>1538956.788824792</v>
      </c>
      <c r="E173">
        <v>1750006.963412121</v>
      </c>
      <c r="F173">
        <v>377439.2966494591</v>
      </c>
      <c r="G173">
        <v>656415.4798560661</v>
      </c>
    </row>
    <row r="174" spans="1:7">
      <c r="A174">
        <v>172</v>
      </c>
      <c r="B174">
        <v>5470326.162365529</v>
      </c>
      <c r="C174">
        <v>1161425.238987323</v>
      </c>
      <c r="D174">
        <v>1533615.269826057</v>
      </c>
      <c r="E174">
        <v>1750006.963412121</v>
      </c>
      <c r="F174">
        <v>371257.6513378597</v>
      </c>
      <c r="G174">
        <v>654021.0388021682</v>
      </c>
    </row>
    <row r="175" spans="1:7">
      <c r="A175">
        <v>173</v>
      </c>
      <c r="B175">
        <v>5470592.752579944</v>
      </c>
      <c r="C175">
        <v>1159955.224673126</v>
      </c>
      <c r="D175">
        <v>1534331.333588377</v>
      </c>
      <c r="E175">
        <v>1750006.963412121</v>
      </c>
      <c r="F175">
        <v>372021.8146110936</v>
      </c>
      <c r="G175">
        <v>654277.4162952268</v>
      </c>
    </row>
    <row r="176" spans="1:7">
      <c r="A176">
        <v>174</v>
      </c>
      <c r="B176">
        <v>5470153.455690648</v>
      </c>
      <c r="C176">
        <v>1163082.96448117</v>
      </c>
      <c r="D176">
        <v>1532748.222292306</v>
      </c>
      <c r="E176">
        <v>1750006.963412121</v>
      </c>
      <c r="F176">
        <v>370587.3059477881</v>
      </c>
      <c r="G176">
        <v>653727.9995572636</v>
      </c>
    </row>
    <row r="177" spans="1:7">
      <c r="A177">
        <v>175</v>
      </c>
      <c r="B177">
        <v>5470179.993615825</v>
      </c>
      <c r="C177">
        <v>1161791.973219143</v>
      </c>
      <c r="D177">
        <v>1533212.655528256</v>
      </c>
      <c r="E177">
        <v>1750006.963412121</v>
      </c>
      <c r="F177">
        <v>371209.3734361697</v>
      </c>
      <c r="G177">
        <v>653959.0280201365</v>
      </c>
    </row>
    <row r="178" spans="1:7">
      <c r="A178">
        <v>176</v>
      </c>
      <c r="B178">
        <v>5470092.372734324</v>
      </c>
      <c r="C178">
        <v>1163672.331380729</v>
      </c>
      <c r="D178">
        <v>1532372.63295661</v>
      </c>
      <c r="E178">
        <v>1750006.963412121</v>
      </c>
      <c r="F178">
        <v>370365.0954711348</v>
      </c>
      <c r="G178">
        <v>653675.3495137292</v>
      </c>
    </row>
    <row r="179" spans="1:7">
      <c r="A179">
        <v>177</v>
      </c>
      <c r="B179">
        <v>5470249.262877916</v>
      </c>
      <c r="C179">
        <v>1162433.712751769</v>
      </c>
      <c r="D179">
        <v>1532766.854683365</v>
      </c>
      <c r="E179">
        <v>1750006.963412121</v>
      </c>
      <c r="F179">
        <v>371097.2408370737</v>
      </c>
      <c r="G179">
        <v>653944.4911935877</v>
      </c>
    </row>
    <row r="180" spans="1:7">
      <c r="A180">
        <v>178</v>
      </c>
      <c r="B180">
        <v>5470245.318860897</v>
      </c>
      <c r="C180">
        <v>1165180.47097813</v>
      </c>
      <c r="D180">
        <v>1531713.405610103</v>
      </c>
      <c r="E180">
        <v>1750006.963412121</v>
      </c>
      <c r="F180">
        <v>369892.7159655193</v>
      </c>
      <c r="G180">
        <v>653451.7628950236</v>
      </c>
    </row>
    <row r="181" spans="1:7">
      <c r="A181">
        <v>179</v>
      </c>
      <c r="B181">
        <v>5470285.150339808</v>
      </c>
      <c r="C181">
        <v>1162400.76663392</v>
      </c>
      <c r="D181">
        <v>1532864.584941266</v>
      </c>
      <c r="E181">
        <v>1750006.963412121</v>
      </c>
      <c r="F181">
        <v>371052.8296886303</v>
      </c>
      <c r="G181">
        <v>653960.0056638706</v>
      </c>
    </row>
    <row r="182" spans="1:7">
      <c r="A182">
        <v>180</v>
      </c>
      <c r="B182">
        <v>5469790.892901759</v>
      </c>
      <c r="C182">
        <v>1167379.067475084</v>
      </c>
      <c r="D182">
        <v>1531128.251455081</v>
      </c>
      <c r="E182">
        <v>1750006.963412121</v>
      </c>
      <c r="F182">
        <v>368380.5366888219</v>
      </c>
      <c r="G182">
        <v>652896.0738706506</v>
      </c>
    </row>
    <row r="183" spans="1:7">
      <c r="A183">
        <v>181</v>
      </c>
      <c r="B183">
        <v>5470204.689893715</v>
      </c>
      <c r="C183">
        <v>1170754.324114515</v>
      </c>
      <c r="D183">
        <v>1529658.368875092</v>
      </c>
      <c r="E183">
        <v>1750006.963412121</v>
      </c>
      <c r="F183">
        <v>367300.0141216716</v>
      </c>
      <c r="G183">
        <v>652485.019370315</v>
      </c>
    </row>
    <row r="184" spans="1:7">
      <c r="A184">
        <v>182</v>
      </c>
      <c r="B184">
        <v>5469721.100388494</v>
      </c>
      <c r="C184">
        <v>1167644.534015659</v>
      </c>
      <c r="D184">
        <v>1530983.847860691</v>
      </c>
      <c r="E184">
        <v>1750006.963412121</v>
      </c>
      <c r="F184">
        <v>368247.6653337688</v>
      </c>
      <c r="G184">
        <v>652838.0897662535</v>
      </c>
    </row>
    <row r="185" spans="1:7">
      <c r="A185">
        <v>183</v>
      </c>
      <c r="B185">
        <v>5469531.455092749</v>
      </c>
      <c r="C185">
        <v>1170633.019259495</v>
      </c>
      <c r="D185">
        <v>1529930.549822434</v>
      </c>
      <c r="E185">
        <v>1750006.963412121</v>
      </c>
      <c r="F185">
        <v>366722.1590173445</v>
      </c>
      <c r="G185">
        <v>652238.7635813538</v>
      </c>
    </row>
    <row r="186" spans="1:7">
      <c r="A186">
        <v>184</v>
      </c>
      <c r="B186">
        <v>5469681.585655296</v>
      </c>
      <c r="C186">
        <v>1171135.814888426</v>
      </c>
      <c r="D186">
        <v>1529931.182618822</v>
      </c>
      <c r="E186">
        <v>1750006.963412121</v>
      </c>
      <c r="F186">
        <v>366465.8170473527</v>
      </c>
      <c r="G186">
        <v>652141.8076885755</v>
      </c>
    </row>
    <row r="187" spans="1:7">
      <c r="A187">
        <v>185</v>
      </c>
      <c r="B187">
        <v>5469569.7923578</v>
      </c>
      <c r="C187">
        <v>1170779.385624194</v>
      </c>
      <c r="D187">
        <v>1529874.736737134</v>
      </c>
      <c r="E187">
        <v>1750006.963412121</v>
      </c>
      <c r="F187">
        <v>366694.0581870086</v>
      </c>
      <c r="G187">
        <v>652214.6483973422</v>
      </c>
    </row>
    <row r="188" spans="1:7">
      <c r="A188">
        <v>186</v>
      </c>
      <c r="B188">
        <v>5469828.018834218</v>
      </c>
      <c r="C188">
        <v>1169363.299082395</v>
      </c>
      <c r="D188">
        <v>1530586.377163644</v>
      </c>
      <c r="E188">
        <v>1750006.963412121</v>
      </c>
      <c r="F188">
        <v>367340.8706056769</v>
      </c>
      <c r="G188">
        <v>652530.508570381</v>
      </c>
    </row>
    <row r="189" spans="1:7">
      <c r="A189">
        <v>187</v>
      </c>
      <c r="B189">
        <v>5469583.990491169</v>
      </c>
      <c r="C189">
        <v>1171192.29034187</v>
      </c>
      <c r="D189">
        <v>1529719.119466511</v>
      </c>
      <c r="E189">
        <v>1750006.963412121</v>
      </c>
      <c r="F189">
        <v>366500.5242863627</v>
      </c>
      <c r="G189">
        <v>652165.0929843031</v>
      </c>
    </row>
    <row r="190" spans="1:7">
      <c r="A190">
        <v>188</v>
      </c>
      <c r="B190">
        <v>5469728.817332286</v>
      </c>
      <c r="C190">
        <v>1175229.717888807</v>
      </c>
      <c r="D190">
        <v>1528326.822050137</v>
      </c>
      <c r="E190">
        <v>1750006.963412121</v>
      </c>
      <c r="F190">
        <v>364692.82613466</v>
      </c>
      <c r="G190">
        <v>651472.4878465617</v>
      </c>
    </row>
    <row r="191" spans="1:7">
      <c r="A191">
        <v>189</v>
      </c>
      <c r="B191">
        <v>5469532.186526706</v>
      </c>
      <c r="C191">
        <v>1167470.402304783</v>
      </c>
      <c r="D191">
        <v>1531134.070171107</v>
      </c>
      <c r="E191">
        <v>1750006.963412121</v>
      </c>
      <c r="F191">
        <v>368171.0670927003</v>
      </c>
      <c r="G191">
        <v>652749.6835459947</v>
      </c>
    </row>
    <row r="192" spans="1:7">
      <c r="A192">
        <v>190</v>
      </c>
      <c r="B192">
        <v>5469494.318847018</v>
      </c>
      <c r="C192">
        <v>1166534.35002375</v>
      </c>
      <c r="D192">
        <v>1531451.514507288</v>
      </c>
      <c r="E192">
        <v>1750006.963412121</v>
      </c>
      <c r="F192">
        <v>368582.1169319056</v>
      </c>
      <c r="G192">
        <v>652919.3739719542</v>
      </c>
    </row>
    <row r="193" spans="1:7">
      <c r="A193">
        <v>191</v>
      </c>
      <c r="B193">
        <v>5469611.106314188</v>
      </c>
      <c r="C193">
        <v>1171784.833812532</v>
      </c>
      <c r="D193">
        <v>1529462.224223918</v>
      </c>
      <c r="E193">
        <v>1750006.963412121</v>
      </c>
      <c r="F193">
        <v>366328.9078103278</v>
      </c>
      <c r="G193">
        <v>652028.1770552902</v>
      </c>
    </row>
    <row r="194" spans="1:7">
      <c r="A194">
        <v>192</v>
      </c>
      <c r="B194">
        <v>5469519.288057575</v>
      </c>
      <c r="C194">
        <v>1164182.197826442</v>
      </c>
      <c r="D194">
        <v>1532604.183719901</v>
      </c>
      <c r="E194">
        <v>1750006.963412121</v>
      </c>
      <c r="F194">
        <v>369521.9356597527</v>
      </c>
      <c r="G194">
        <v>653204.0074393576</v>
      </c>
    </row>
    <row r="195" spans="1:7">
      <c r="A195">
        <v>193</v>
      </c>
      <c r="B195">
        <v>5469604.967219933</v>
      </c>
      <c r="C195">
        <v>1167525.361162831</v>
      </c>
      <c r="D195">
        <v>1531159.690737354</v>
      </c>
      <c r="E195">
        <v>1750006.963412121</v>
      </c>
      <c r="F195">
        <v>368147.9116628849</v>
      </c>
      <c r="G195">
        <v>652765.0402447424</v>
      </c>
    </row>
    <row r="196" spans="1:7">
      <c r="A196">
        <v>194</v>
      </c>
      <c r="B196">
        <v>5469779.099705951</v>
      </c>
      <c r="C196">
        <v>1164297.134312164</v>
      </c>
      <c r="D196">
        <v>1532588.561118534</v>
      </c>
      <c r="E196">
        <v>1750006.963412121</v>
      </c>
      <c r="F196">
        <v>369569.6511981662</v>
      </c>
      <c r="G196">
        <v>653316.7896649657</v>
      </c>
    </row>
    <row r="197" spans="1:7">
      <c r="A197">
        <v>195</v>
      </c>
      <c r="B197">
        <v>5469590.21259477</v>
      </c>
      <c r="C197">
        <v>1167052.514821592</v>
      </c>
      <c r="D197">
        <v>1531188.217385305</v>
      </c>
      <c r="E197">
        <v>1750006.963412121</v>
      </c>
      <c r="F197">
        <v>368461.6842570478</v>
      </c>
      <c r="G197">
        <v>652880.8327187039</v>
      </c>
    </row>
    <row r="198" spans="1:7">
      <c r="A198">
        <v>196</v>
      </c>
      <c r="B198">
        <v>5469424.208252651</v>
      </c>
      <c r="C198">
        <v>1167759.716523875</v>
      </c>
      <c r="D198">
        <v>1530948.141224649</v>
      </c>
      <c r="E198">
        <v>1750006.963412121</v>
      </c>
      <c r="F198">
        <v>368056.4942842344</v>
      </c>
      <c r="G198">
        <v>652652.8928077716</v>
      </c>
    </row>
    <row r="199" spans="1:7">
      <c r="A199">
        <v>197</v>
      </c>
      <c r="B199">
        <v>5469546.104789991</v>
      </c>
      <c r="C199">
        <v>1167918.31673857</v>
      </c>
      <c r="D199">
        <v>1530982.221593007</v>
      </c>
      <c r="E199">
        <v>1750006.963412121</v>
      </c>
      <c r="F199">
        <v>367990.3694649953</v>
      </c>
      <c r="G199">
        <v>652648.2335812976</v>
      </c>
    </row>
    <row r="200" spans="1:7">
      <c r="A200">
        <v>198</v>
      </c>
      <c r="B200">
        <v>5469676.269388721</v>
      </c>
      <c r="C200">
        <v>1164278.798324456</v>
      </c>
      <c r="D200">
        <v>1532284.810643661</v>
      </c>
      <c r="E200">
        <v>1750006.963412121</v>
      </c>
      <c r="F200">
        <v>369805.1718698803</v>
      </c>
      <c r="G200">
        <v>653300.5251386025</v>
      </c>
    </row>
    <row r="201" spans="1:7">
      <c r="A201">
        <v>199</v>
      </c>
      <c r="B201">
        <v>5469453.976863242</v>
      </c>
      <c r="C201">
        <v>1170135.932790627</v>
      </c>
      <c r="D201">
        <v>1530060.774048201</v>
      </c>
      <c r="E201">
        <v>1750006.963412121</v>
      </c>
      <c r="F201">
        <v>367004.6437067031</v>
      </c>
      <c r="G201">
        <v>652245.6629055897</v>
      </c>
    </row>
    <row r="202" spans="1:7">
      <c r="A202">
        <v>200</v>
      </c>
      <c r="B202">
        <v>5469568.243225733</v>
      </c>
      <c r="C202">
        <v>1166787.458876185</v>
      </c>
      <c r="D202">
        <v>1531015.473665052</v>
      </c>
      <c r="E202">
        <v>1750006.963412121</v>
      </c>
      <c r="F202">
        <v>368828.523485777</v>
      </c>
      <c r="G202">
        <v>652929.8237865978</v>
      </c>
    </row>
    <row r="203" spans="1:7">
      <c r="A203">
        <v>201</v>
      </c>
      <c r="B203">
        <v>5469492.89374644</v>
      </c>
      <c r="C203">
        <v>1166261.694016811</v>
      </c>
      <c r="D203">
        <v>1531566.901761002</v>
      </c>
      <c r="E203">
        <v>1750006.963412121</v>
      </c>
      <c r="F203">
        <v>368733.5414839823</v>
      </c>
      <c r="G203">
        <v>652923.7930725233</v>
      </c>
    </row>
    <row r="204" spans="1:7">
      <c r="A204">
        <v>202</v>
      </c>
      <c r="B204">
        <v>5469697.579984385</v>
      </c>
      <c r="C204">
        <v>1174238.854368439</v>
      </c>
      <c r="D204">
        <v>1528562.57763997</v>
      </c>
      <c r="E204">
        <v>1750006.963412121</v>
      </c>
      <c r="F204">
        <v>365334.052630372</v>
      </c>
      <c r="G204">
        <v>651555.131933482</v>
      </c>
    </row>
    <row r="205" spans="1:7">
      <c r="A205">
        <v>203</v>
      </c>
      <c r="B205">
        <v>5469496.725104537</v>
      </c>
      <c r="C205">
        <v>1168326.578591417</v>
      </c>
      <c r="D205">
        <v>1530780.08775023</v>
      </c>
      <c r="E205">
        <v>1750006.963412121</v>
      </c>
      <c r="F205">
        <v>367795.295951788</v>
      </c>
      <c r="G205">
        <v>652587.7993989806</v>
      </c>
    </row>
    <row r="206" spans="1:7">
      <c r="A206">
        <v>204</v>
      </c>
      <c r="B206">
        <v>5469620.497903817</v>
      </c>
      <c r="C206">
        <v>1163596.025451769</v>
      </c>
      <c r="D206">
        <v>1532643.975028265</v>
      </c>
      <c r="E206">
        <v>1750006.963412121</v>
      </c>
      <c r="F206">
        <v>370017.2559348174</v>
      </c>
      <c r="G206">
        <v>653356.2780768451</v>
      </c>
    </row>
    <row r="207" spans="1:7">
      <c r="A207">
        <v>205</v>
      </c>
      <c r="B207">
        <v>5469457.62020489</v>
      </c>
      <c r="C207">
        <v>1170169.905105103</v>
      </c>
      <c r="D207">
        <v>1530085.309196049</v>
      </c>
      <c r="E207">
        <v>1750006.963412121</v>
      </c>
      <c r="F207">
        <v>366960.3136723101</v>
      </c>
      <c r="G207">
        <v>652235.1288193077</v>
      </c>
    </row>
    <row r="208" spans="1:7">
      <c r="A208">
        <v>206</v>
      </c>
      <c r="B208">
        <v>5469443.2085889</v>
      </c>
      <c r="C208">
        <v>1167186.66199993</v>
      </c>
      <c r="D208">
        <v>1531118.990461962</v>
      </c>
      <c r="E208">
        <v>1750006.963412121</v>
      </c>
      <c r="F208">
        <v>368360.0506740401</v>
      </c>
      <c r="G208">
        <v>652770.5420408477</v>
      </c>
    </row>
    <row r="209" spans="1:7">
      <c r="A209">
        <v>207</v>
      </c>
      <c r="B209">
        <v>5469430.197836859</v>
      </c>
      <c r="C209">
        <v>1167026.578545702</v>
      </c>
      <c r="D209">
        <v>1531224.434800113</v>
      </c>
      <c r="E209">
        <v>1750006.963412121</v>
      </c>
      <c r="F209">
        <v>368388.7133313814</v>
      </c>
      <c r="G209">
        <v>652783.5077475418</v>
      </c>
    </row>
    <row r="210" spans="1:7">
      <c r="A210">
        <v>208</v>
      </c>
      <c r="B210">
        <v>5469443.810577156</v>
      </c>
      <c r="C210">
        <v>1167404.186833609</v>
      </c>
      <c r="D210">
        <v>1531089.658606805</v>
      </c>
      <c r="E210">
        <v>1750006.963412121</v>
      </c>
      <c r="F210">
        <v>368223.9840358333</v>
      </c>
      <c r="G210">
        <v>652719.0176887868</v>
      </c>
    </row>
    <row r="211" spans="1:7">
      <c r="A211">
        <v>209</v>
      </c>
      <c r="B211">
        <v>5469467.817161308</v>
      </c>
      <c r="C211">
        <v>1170511.609886667</v>
      </c>
      <c r="D211">
        <v>1529901.870137536</v>
      </c>
      <c r="E211">
        <v>1750006.963412121</v>
      </c>
      <c r="F211">
        <v>366829.3168784212</v>
      </c>
      <c r="G211">
        <v>652218.0568465622</v>
      </c>
    </row>
    <row r="212" spans="1:7">
      <c r="A212">
        <v>210</v>
      </c>
      <c r="B212">
        <v>5469451.019864315</v>
      </c>
      <c r="C212">
        <v>1168176.024303433</v>
      </c>
      <c r="D212">
        <v>1530778.598045689</v>
      </c>
      <c r="E212">
        <v>1750006.963412121</v>
      </c>
      <c r="F212">
        <v>367897.8895076176</v>
      </c>
      <c r="G212">
        <v>652591.5445954546</v>
      </c>
    </row>
    <row r="213" spans="1:7">
      <c r="A213">
        <v>211</v>
      </c>
      <c r="B213">
        <v>5469499.52640303</v>
      </c>
      <c r="C213">
        <v>1165791.790089102</v>
      </c>
      <c r="D213">
        <v>1531795.387582394</v>
      </c>
      <c r="E213">
        <v>1750006.963412121</v>
      </c>
      <c r="F213">
        <v>368918.35668166</v>
      </c>
      <c r="G213">
        <v>652987.0286377535</v>
      </c>
    </row>
    <row r="214" spans="1:7">
      <c r="A214">
        <v>212</v>
      </c>
      <c r="B214">
        <v>5469466.601867999</v>
      </c>
      <c r="C214">
        <v>1166978.107593754</v>
      </c>
      <c r="D214">
        <v>1531214.283412336</v>
      </c>
      <c r="E214">
        <v>1750006.963412121</v>
      </c>
      <c r="F214">
        <v>368444.6717859686</v>
      </c>
      <c r="G214">
        <v>652822.57566382</v>
      </c>
    </row>
    <row r="215" spans="1:7">
      <c r="A215">
        <v>213</v>
      </c>
      <c r="B215">
        <v>5469550.795158342</v>
      </c>
      <c r="C215">
        <v>1171518.666950067</v>
      </c>
      <c r="D215">
        <v>1529446.083175523</v>
      </c>
      <c r="E215">
        <v>1750006.963412121</v>
      </c>
      <c r="F215">
        <v>366513.5952097282</v>
      </c>
      <c r="G215">
        <v>652065.4864109041</v>
      </c>
    </row>
    <row r="216" spans="1:7">
      <c r="A216">
        <v>214</v>
      </c>
      <c r="B216">
        <v>5469438.233907592</v>
      </c>
      <c r="C216">
        <v>1167939.756856116</v>
      </c>
      <c r="D216">
        <v>1530938.86913434</v>
      </c>
      <c r="E216">
        <v>1750006.963412121</v>
      </c>
      <c r="F216">
        <v>367943.5083887707</v>
      </c>
      <c r="G216">
        <v>652609.1361162438</v>
      </c>
    </row>
    <row r="217" spans="1:7">
      <c r="A217">
        <v>215</v>
      </c>
      <c r="B217">
        <v>5469395.104732046</v>
      </c>
      <c r="C217">
        <v>1167218.873629981</v>
      </c>
      <c r="D217">
        <v>1531164.297685367</v>
      </c>
      <c r="E217">
        <v>1750006.963412121</v>
      </c>
      <c r="F217">
        <v>368250.8600516638</v>
      </c>
      <c r="G217">
        <v>652754.1099529127</v>
      </c>
    </row>
    <row r="218" spans="1:7">
      <c r="A218">
        <v>216</v>
      </c>
      <c r="B218">
        <v>5469404.879069881</v>
      </c>
      <c r="C218">
        <v>1168458.570648242</v>
      </c>
      <c r="D218">
        <v>1530714.174451296</v>
      </c>
      <c r="E218">
        <v>1750006.963412121</v>
      </c>
      <c r="F218">
        <v>367700.2942481784</v>
      </c>
      <c r="G218">
        <v>652524.8763100427</v>
      </c>
    </row>
    <row r="219" spans="1:7">
      <c r="A219">
        <v>217</v>
      </c>
      <c r="B219">
        <v>5469398.966151495</v>
      </c>
      <c r="C219">
        <v>1167288.348364208</v>
      </c>
      <c r="D219">
        <v>1531127.15239054</v>
      </c>
      <c r="E219">
        <v>1750006.963412121</v>
      </c>
      <c r="F219">
        <v>368229.5413256387</v>
      </c>
      <c r="G219">
        <v>652746.9606589871</v>
      </c>
    </row>
    <row r="220" spans="1:7">
      <c r="A220">
        <v>218</v>
      </c>
      <c r="B220">
        <v>5469374.631655242</v>
      </c>
      <c r="C220">
        <v>1165530.328275619</v>
      </c>
      <c r="D220">
        <v>1531822.15203374</v>
      </c>
      <c r="E220">
        <v>1750006.963412121</v>
      </c>
      <c r="F220">
        <v>368995.4204888138</v>
      </c>
      <c r="G220">
        <v>653019.7674449474</v>
      </c>
    </row>
    <row r="221" spans="1:7">
      <c r="A221">
        <v>219</v>
      </c>
      <c r="B221">
        <v>5469341.479246516</v>
      </c>
      <c r="C221">
        <v>1164948.76489676</v>
      </c>
      <c r="D221">
        <v>1531965.980079463</v>
      </c>
      <c r="E221">
        <v>1750006.963412121</v>
      </c>
      <c r="F221">
        <v>369296.0333496137</v>
      </c>
      <c r="G221">
        <v>653123.7375085588</v>
      </c>
    </row>
    <row r="222" spans="1:7">
      <c r="A222">
        <v>220</v>
      </c>
      <c r="B222">
        <v>5469371.909422486</v>
      </c>
      <c r="C222">
        <v>1166265.738432079</v>
      </c>
      <c r="D222">
        <v>1531403.021827599</v>
      </c>
      <c r="E222">
        <v>1750006.963412121</v>
      </c>
      <c r="F222">
        <v>368782.1785872348</v>
      </c>
      <c r="G222">
        <v>652914.0071634519</v>
      </c>
    </row>
    <row r="223" spans="1:7">
      <c r="A223">
        <v>221</v>
      </c>
      <c r="B223">
        <v>5469344.40360607</v>
      </c>
      <c r="C223">
        <v>1165338.833696764</v>
      </c>
      <c r="D223">
        <v>1531812.458014311</v>
      </c>
      <c r="E223">
        <v>1750006.963412121</v>
      </c>
      <c r="F223">
        <v>369126.0456745053</v>
      </c>
      <c r="G223">
        <v>653060.1028083679</v>
      </c>
    </row>
    <row r="224" spans="1:7">
      <c r="A224">
        <v>222</v>
      </c>
      <c r="B224">
        <v>5469346.406935231</v>
      </c>
      <c r="C224">
        <v>1163517.417525418</v>
      </c>
      <c r="D224">
        <v>1532564.158075924</v>
      </c>
      <c r="E224">
        <v>1750006.963412121</v>
      </c>
      <c r="F224">
        <v>369908.0298302541</v>
      </c>
      <c r="G224">
        <v>653349.8380915129</v>
      </c>
    </row>
    <row r="225" spans="1:7">
      <c r="A225">
        <v>223</v>
      </c>
      <c r="B225">
        <v>5469350.049838866</v>
      </c>
      <c r="C225">
        <v>1165318.188377511</v>
      </c>
      <c r="D225">
        <v>1531826.073274847</v>
      </c>
      <c r="E225">
        <v>1750006.963412121</v>
      </c>
      <c r="F225">
        <v>369133.5369167536</v>
      </c>
      <c r="G225">
        <v>653065.2878576334</v>
      </c>
    </row>
    <row r="226" spans="1:7">
      <c r="A226">
        <v>224</v>
      </c>
      <c r="B226">
        <v>5469337.772806589</v>
      </c>
      <c r="C226">
        <v>1163701.60331506</v>
      </c>
      <c r="D226">
        <v>1532467.858418797</v>
      </c>
      <c r="E226">
        <v>1750006.963412121</v>
      </c>
      <c r="F226">
        <v>369829.9163157453</v>
      </c>
      <c r="G226">
        <v>653331.4313448657</v>
      </c>
    </row>
    <row r="227" spans="1:7">
      <c r="A227">
        <v>225</v>
      </c>
      <c r="B227">
        <v>5469340.233147031</v>
      </c>
      <c r="C227">
        <v>1163636.169587027</v>
      </c>
      <c r="D227">
        <v>1532482.3777741</v>
      </c>
      <c r="E227">
        <v>1750006.963412121</v>
      </c>
      <c r="F227">
        <v>369864.9218838491</v>
      </c>
      <c r="G227">
        <v>653349.8004899337</v>
      </c>
    </row>
    <row r="228" spans="1:7">
      <c r="A228">
        <v>226</v>
      </c>
      <c r="B228">
        <v>5469324.590406709</v>
      </c>
      <c r="C228">
        <v>1164933.838153908</v>
      </c>
      <c r="D228">
        <v>1532009.74486383</v>
      </c>
      <c r="E228">
        <v>1750006.963412121</v>
      </c>
      <c r="F228">
        <v>369255.3846026744</v>
      </c>
      <c r="G228">
        <v>653118.6593741765</v>
      </c>
    </row>
    <row r="229" spans="1:7">
      <c r="A229">
        <v>227</v>
      </c>
      <c r="B229">
        <v>5469333.422955732</v>
      </c>
      <c r="C229">
        <v>1165258.688301577</v>
      </c>
      <c r="D229">
        <v>1531890.368346264</v>
      </c>
      <c r="E229">
        <v>1750006.963412121</v>
      </c>
      <c r="F229">
        <v>369113.8201121613</v>
      </c>
      <c r="G229">
        <v>653063.5827836089</v>
      </c>
    </row>
    <row r="230" spans="1:7">
      <c r="A230">
        <v>228</v>
      </c>
      <c r="B230">
        <v>5469296.066873998</v>
      </c>
      <c r="C230">
        <v>1165710.846809975</v>
      </c>
      <c r="D230">
        <v>1531715.582320699</v>
      </c>
      <c r="E230">
        <v>1750006.963412121</v>
      </c>
      <c r="F230">
        <v>368888.9976933985</v>
      </c>
      <c r="G230">
        <v>652973.6766378043</v>
      </c>
    </row>
    <row r="231" spans="1:7">
      <c r="A231">
        <v>229</v>
      </c>
      <c r="B231">
        <v>5469292.525122565</v>
      </c>
      <c r="C231">
        <v>1165325.972419944</v>
      </c>
      <c r="D231">
        <v>1531858.005748567</v>
      </c>
      <c r="E231">
        <v>1750006.963412121</v>
      </c>
      <c r="F231">
        <v>369057.1940165293</v>
      </c>
      <c r="G231">
        <v>653044.3895254036</v>
      </c>
    </row>
    <row r="232" spans="1:7">
      <c r="A232">
        <v>230</v>
      </c>
      <c r="B232">
        <v>5469301.618722946</v>
      </c>
      <c r="C232">
        <v>1164031.967381686</v>
      </c>
      <c r="D232">
        <v>1532321.235745381</v>
      </c>
      <c r="E232">
        <v>1750006.963412121</v>
      </c>
      <c r="F232">
        <v>369660.4300000686</v>
      </c>
      <c r="G232">
        <v>653281.0221836893</v>
      </c>
    </row>
    <row r="233" spans="1:7">
      <c r="A233">
        <v>231</v>
      </c>
      <c r="B233">
        <v>5469298.351712643</v>
      </c>
      <c r="C233">
        <v>1165408.008903673</v>
      </c>
      <c r="D233">
        <v>1531847.098923486</v>
      </c>
      <c r="E233">
        <v>1750006.963412121</v>
      </c>
      <c r="F233">
        <v>369009.8350545249</v>
      </c>
      <c r="G233">
        <v>653026.4454188374</v>
      </c>
    </row>
    <row r="234" spans="1:7">
      <c r="A234">
        <v>232</v>
      </c>
      <c r="B234">
        <v>5469294.528866022</v>
      </c>
      <c r="C234">
        <v>1164144.488339904</v>
      </c>
      <c r="D234">
        <v>1532276.015658544</v>
      </c>
      <c r="E234">
        <v>1750006.963412121</v>
      </c>
      <c r="F234">
        <v>369613.8249091408</v>
      </c>
      <c r="G234">
        <v>653253.2365463122</v>
      </c>
    </row>
    <row r="235" spans="1:7">
      <c r="A235">
        <v>233</v>
      </c>
      <c r="B235">
        <v>5469310.126314472</v>
      </c>
      <c r="C235">
        <v>1165296.729382752</v>
      </c>
      <c r="D235">
        <v>1531895.519102939</v>
      </c>
      <c r="E235">
        <v>1750006.963412121</v>
      </c>
      <c r="F235">
        <v>369061.0280771827</v>
      </c>
      <c r="G235">
        <v>653049.8863394769</v>
      </c>
    </row>
    <row r="236" spans="1:7">
      <c r="A236">
        <v>234</v>
      </c>
      <c r="B236">
        <v>5469291.812514311</v>
      </c>
      <c r="C236">
        <v>1165245.710237144</v>
      </c>
      <c r="D236">
        <v>1531916.767586861</v>
      </c>
      <c r="E236">
        <v>1750006.963412121</v>
      </c>
      <c r="F236">
        <v>369084.7248180017</v>
      </c>
      <c r="G236">
        <v>653037.646460183</v>
      </c>
    </row>
    <row r="237" spans="1:7">
      <c r="A237">
        <v>235</v>
      </c>
      <c r="B237">
        <v>5469293.138429304</v>
      </c>
      <c r="C237">
        <v>1165575.532142031</v>
      </c>
      <c r="D237">
        <v>1531806.471537618</v>
      </c>
      <c r="E237">
        <v>1750006.963412121</v>
      </c>
      <c r="F237">
        <v>368931.608579287</v>
      </c>
      <c r="G237">
        <v>652972.5627582464</v>
      </c>
    </row>
    <row r="238" spans="1:7">
      <c r="A238">
        <v>236</v>
      </c>
      <c r="B238">
        <v>5469270.891684393</v>
      </c>
      <c r="C238">
        <v>1166012.655010577</v>
      </c>
      <c r="D238">
        <v>1531614.413192385</v>
      </c>
      <c r="E238">
        <v>1750006.963412121</v>
      </c>
      <c r="F238">
        <v>368745.0732845181</v>
      </c>
      <c r="G238">
        <v>652891.7867847922</v>
      </c>
    </row>
    <row r="239" spans="1:7">
      <c r="A239">
        <v>237</v>
      </c>
      <c r="B239">
        <v>5469276.796886981</v>
      </c>
      <c r="C239">
        <v>1166595.201958044</v>
      </c>
      <c r="D239">
        <v>1531367.30556282</v>
      </c>
      <c r="E239">
        <v>1750006.963412121</v>
      </c>
      <c r="F239">
        <v>368502.8613861604</v>
      </c>
      <c r="G239">
        <v>652804.4645678347</v>
      </c>
    </row>
    <row r="240" spans="1:7">
      <c r="A240">
        <v>238</v>
      </c>
      <c r="B240">
        <v>5469272.356991926</v>
      </c>
      <c r="C240">
        <v>1166766.963477801</v>
      </c>
      <c r="D240">
        <v>1531371.86943674</v>
      </c>
      <c r="E240">
        <v>1750006.963412121</v>
      </c>
      <c r="F240">
        <v>368371.0780063021</v>
      </c>
      <c r="G240">
        <v>652755.4826589613</v>
      </c>
    </row>
    <row r="241" spans="1:7">
      <c r="A241">
        <v>239</v>
      </c>
      <c r="B241">
        <v>5469285.754463688</v>
      </c>
      <c r="C241">
        <v>1166783.656017246</v>
      </c>
      <c r="D241">
        <v>1531295.30672334</v>
      </c>
      <c r="E241">
        <v>1750006.963412121</v>
      </c>
      <c r="F241">
        <v>368427.1915157155</v>
      </c>
      <c r="G241">
        <v>652772.6367952648</v>
      </c>
    </row>
    <row r="242" spans="1:7">
      <c r="A242">
        <v>240</v>
      </c>
      <c r="B242">
        <v>5469262.883288502</v>
      </c>
      <c r="C242">
        <v>1166148.716016083</v>
      </c>
      <c r="D242">
        <v>1531523.748400174</v>
      </c>
      <c r="E242">
        <v>1750006.963412121</v>
      </c>
      <c r="F242">
        <v>368722.2901515473</v>
      </c>
      <c r="G242">
        <v>652861.1653085769</v>
      </c>
    </row>
    <row r="243" spans="1:7">
      <c r="A243">
        <v>241</v>
      </c>
      <c r="B243">
        <v>5469275.265841021</v>
      </c>
      <c r="C243">
        <v>1165898.897076377</v>
      </c>
      <c r="D243">
        <v>1531625.684134262</v>
      </c>
      <c r="E243">
        <v>1750006.963412121</v>
      </c>
      <c r="F243">
        <v>368838.449243604</v>
      </c>
      <c r="G243">
        <v>652905.2719746566</v>
      </c>
    </row>
    <row r="244" spans="1:7">
      <c r="A244">
        <v>242</v>
      </c>
      <c r="B244">
        <v>5469248.858846862</v>
      </c>
      <c r="C244">
        <v>1166814.617233786</v>
      </c>
      <c r="D244">
        <v>1531264.467799386</v>
      </c>
      <c r="E244">
        <v>1750006.963412121</v>
      </c>
      <c r="F244">
        <v>368415.2043466953</v>
      </c>
      <c r="G244">
        <v>652747.6060548731</v>
      </c>
    </row>
    <row r="245" spans="1:7">
      <c r="A245">
        <v>243</v>
      </c>
      <c r="B245">
        <v>5469250.473233509</v>
      </c>
      <c r="C245">
        <v>1166277.254127387</v>
      </c>
      <c r="D245">
        <v>1531474.278312862</v>
      </c>
      <c r="E245">
        <v>1750006.963412121</v>
      </c>
      <c r="F245">
        <v>368650.0719633122</v>
      </c>
      <c r="G245">
        <v>652841.9054178258</v>
      </c>
    </row>
    <row r="246" spans="1:7">
      <c r="A246">
        <v>244</v>
      </c>
      <c r="B246">
        <v>5469261.507510502</v>
      </c>
      <c r="C246">
        <v>1167437.744375631</v>
      </c>
      <c r="D246">
        <v>1530996.359193429</v>
      </c>
      <c r="E246">
        <v>1750006.963412121</v>
      </c>
      <c r="F246">
        <v>368164.6019123439</v>
      </c>
      <c r="G246">
        <v>652655.8386169771</v>
      </c>
    </row>
    <row r="247" spans="1:7">
      <c r="A247">
        <v>245</v>
      </c>
      <c r="B247">
        <v>5469253.507206148</v>
      </c>
      <c r="C247">
        <v>1166126.676401346</v>
      </c>
      <c r="D247">
        <v>1531520.206472516</v>
      </c>
      <c r="E247">
        <v>1750006.963412121</v>
      </c>
      <c r="F247">
        <v>368732.863248217</v>
      </c>
      <c r="G247">
        <v>652866.7976719486</v>
      </c>
    </row>
    <row r="248" spans="1:7">
      <c r="A248">
        <v>246</v>
      </c>
      <c r="B248">
        <v>5469242.28409326</v>
      </c>
      <c r="C248">
        <v>1166425.773424368</v>
      </c>
      <c r="D248">
        <v>1531407.535790087</v>
      </c>
      <c r="E248">
        <v>1750006.963412121</v>
      </c>
      <c r="F248">
        <v>368597.309785965</v>
      </c>
      <c r="G248">
        <v>652804.7016807187</v>
      </c>
    </row>
    <row r="249" spans="1:7">
      <c r="A249">
        <v>247</v>
      </c>
      <c r="B249">
        <v>5469254.247391874</v>
      </c>
      <c r="C249">
        <v>1166853.209253817</v>
      </c>
      <c r="D249">
        <v>1531260.261298826</v>
      </c>
      <c r="E249">
        <v>1750006.963412121</v>
      </c>
      <c r="F249">
        <v>368404.4882648631</v>
      </c>
      <c r="G249">
        <v>652729.3251622478</v>
      </c>
    </row>
    <row r="250" spans="1:7">
      <c r="A250">
        <v>248</v>
      </c>
      <c r="B250">
        <v>5469238.724818558</v>
      </c>
      <c r="C250">
        <v>1164804.006591909</v>
      </c>
      <c r="D250">
        <v>1532005.12457057</v>
      </c>
      <c r="E250">
        <v>1750006.963412121</v>
      </c>
      <c r="F250">
        <v>369338.4308500524</v>
      </c>
      <c r="G250">
        <v>653084.199393906</v>
      </c>
    </row>
    <row r="251" spans="1:7">
      <c r="A251">
        <v>249</v>
      </c>
      <c r="B251">
        <v>5469247.731936743</v>
      </c>
      <c r="C251">
        <v>1165370.258766944</v>
      </c>
      <c r="D251">
        <v>1531808.885794962</v>
      </c>
      <c r="E251">
        <v>1750006.963412121</v>
      </c>
      <c r="F251">
        <v>369075.3766282103</v>
      </c>
      <c r="G251">
        <v>652986.2473345057</v>
      </c>
    </row>
    <row r="252" spans="1:7">
      <c r="A252">
        <v>250</v>
      </c>
      <c r="B252">
        <v>5469232.932330737</v>
      </c>
      <c r="C252">
        <v>1164379.767025197</v>
      </c>
      <c r="D252">
        <v>1532213.721287704</v>
      </c>
      <c r="E252">
        <v>1750006.963412121</v>
      </c>
      <c r="F252">
        <v>369493.0124913247</v>
      </c>
      <c r="G252">
        <v>653139.4681143899</v>
      </c>
    </row>
    <row r="253" spans="1:7">
      <c r="A253">
        <v>251</v>
      </c>
      <c r="B253">
        <v>5469236.259899389</v>
      </c>
      <c r="C253">
        <v>1164093.548315095</v>
      </c>
      <c r="D253">
        <v>1532331.089635875</v>
      </c>
      <c r="E253">
        <v>1750006.963412121</v>
      </c>
      <c r="F253">
        <v>369613.5150637573</v>
      </c>
      <c r="G253">
        <v>653191.1434725404</v>
      </c>
    </row>
    <row r="254" spans="1:7">
      <c r="A254">
        <v>252</v>
      </c>
      <c r="B254">
        <v>5469228.371465691</v>
      </c>
      <c r="C254">
        <v>1164821.699496844</v>
      </c>
      <c r="D254">
        <v>1532083.969530324</v>
      </c>
      <c r="E254">
        <v>1750006.963412121</v>
      </c>
      <c r="F254">
        <v>369272.3293603938</v>
      </c>
      <c r="G254">
        <v>653043.4096660095</v>
      </c>
    </row>
    <row r="255" spans="1:7">
      <c r="A255">
        <v>253</v>
      </c>
      <c r="B255">
        <v>5469242.110564459</v>
      </c>
      <c r="C255">
        <v>1164736.968573907</v>
      </c>
      <c r="D255">
        <v>1532132.188957754</v>
      </c>
      <c r="E255">
        <v>1750006.963412121</v>
      </c>
      <c r="F255">
        <v>369314.4425361629</v>
      </c>
      <c r="G255">
        <v>653051.5470845137</v>
      </c>
    </row>
    <row r="256" spans="1:7">
      <c r="A256">
        <v>254</v>
      </c>
      <c r="B256">
        <v>5469254.394240776</v>
      </c>
      <c r="C256">
        <v>1163850.860604836</v>
      </c>
      <c r="D256">
        <v>1532432.180918107</v>
      </c>
      <c r="E256">
        <v>1750006.963412121</v>
      </c>
      <c r="F256">
        <v>369727.4973329278</v>
      </c>
      <c r="G256">
        <v>653236.8919727842</v>
      </c>
    </row>
    <row r="257" spans="1:7">
      <c r="A257">
        <v>255</v>
      </c>
      <c r="B257">
        <v>5469234.670987818</v>
      </c>
      <c r="C257">
        <v>1164302.413272077</v>
      </c>
      <c r="D257">
        <v>1532312.009401659</v>
      </c>
      <c r="E257">
        <v>1750006.963412121</v>
      </c>
      <c r="F257">
        <v>369485.5625625635</v>
      </c>
      <c r="G257">
        <v>653127.7223393979</v>
      </c>
    </row>
    <row r="258" spans="1:7">
      <c r="A258">
        <v>256</v>
      </c>
      <c r="B258">
        <v>5469213.284189492</v>
      </c>
      <c r="C258">
        <v>1165891.295353975</v>
      </c>
      <c r="D258">
        <v>1531623.026007232</v>
      </c>
      <c r="E258">
        <v>1750006.963412121</v>
      </c>
      <c r="F258">
        <v>368825.2080772027</v>
      </c>
      <c r="G258">
        <v>652866.7913389627</v>
      </c>
    </row>
    <row r="259" spans="1:7">
      <c r="A259">
        <v>257</v>
      </c>
      <c r="B259">
        <v>5469213.470087304</v>
      </c>
      <c r="C259">
        <v>1167208.467304075</v>
      </c>
      <c r="D259">
        <v>1531064.836412981</v>
      </c>
      <c r="E259">
        <v>1750006.963412121</v>
      </c>
      <c r="F259">
        <v>368271.9560497762</v>
      </c>
      <c r="G259">
        <v>652661.2469083506</v>
      </c>
    </row>
    <row r="260" spans="1:7">
      <c r="A260">
        <v>258</v>
      </c>
      <c r="B260">
        <v>5469225.729224445</v>
      </c>
      <c r="C260">
        <v>1165507.252684218</v>
      </c>
      <c r="D260">
        <v>1531753.328459532</v>
      </c>
      <c r="E260">
        <v>1750006.963412121</v>
      </c>
      <c r="F260">
        <v>369018.7797306494</v>
      </c>
      <c r="G260">
        <v>652939.4049379251</v>
      </c>
    </row>
    <row r="261" spans="1:7">
      <c r="A261">
        <v>259</v>
      </c>
      <c r="B261">
        <v>5469223.293505093</v>
      </c>
      <c r="C261">
        <v>1165959.831402682</v>
      </c>
      <c r="D261">
        <v>1531643.594000362</v>
      </c>
      <c r="E261">
        <v>1750006.963412121</v>
      </c>
      <c r="F261">
        <v>368753.4649525867</v>
      </c>
      <c r="G261">
        <v>652859.4397373409</v>
      </c>
    </row>
    <row r="262" spans="1:7">
      <c r="A262">
        <v>260</v>
      </c>
      <c r="B262">
        <v>5469214.997921283</v>
      </c>
      <c r="C262">
        <v>1166068.124125593</v>
      </c>
      <c r="D262">
        <v>1531557.286486301</v>
      </c>
      <c r="E262">
        <v>1750006.963412121</v>
      </c>
      <c r="F262">
        <v>368744.9101296572</v>
      </c>
      <c r="G262">
        <v>652837.7137676115</v>
      </c>
    </row>
    <row r="263" spans="1:7">
      <c r="A263">
        <v>261</v>
      </c>
      <c r="B263">
        <v>5469210.320910515</v>
      </c>
      <c r="C263">
        <v>1165366.347389434</v>
      </c>
      <c r="D263">
        <v>1531824.983825622</v>
      </c>
      <c r="E263">
        <v>1750006.963412121</v>
      </c>
      <c r="F263">
        <v>369066.3804275873</v>
      </c>
      <c r="G263">
        <v>652945.6458557507</v>
      </c>
    </row>
    <row r="264" spans="1:7">
      <c r="A264">
        <v>262</v>
      </c>
      <c r="B264">
        <v>5469204.89706059</v>
      </c>
      <c r="C264">
        <v>1166103.234599858</v>
      </c>
      <c r="D264">
        <v>1531538.459221743</v>
      </c>
      <c r="E264">
        <v>1750006.963412121</v>
      </c>
      <c r="F264">
        <v>368734.3568156164</v>
      </c>
      <c r="G264">
        <v>652821.8830112513</v>
      </c>
    </row>
    <row r="265" spans="1:7">
      <c r="A265">
        <v>263</v>
      </c>
      <c r="B265">
        <v>5469208.916923641</v>
      </c>
      <c r="C265">
        <v>1165976.240780809</v>
      </c>
      <c r="D265">
        <v>1531549.725350898</v>
      </c>
      <c r="E265">
        <v>1750006.963412121</v>
      </c>
      <c r="F265">
        <v>368824.9090842784</v>
      </c>
      <c r="G265">
        <v>652851.0782955353</v>
      </c>
    </row>
    <row r="266" spans="1:7">
      <c r="A266">
        <v>264</v>
      </c>
      <c r="B266">
        <v>5469208.135425598</v>
      </c>
      <c r="C266">
        <v>1166695.442100307</v>
      </c>
      <c r="D266">
        <v>1531310.566816638</v>
      </c>
      <c r="E266">
        <v>1750006.963412121</v>
      </c>
      <c r="F266">
        <v>368476.378551222</v>
      </c>
      <c r="G266">
        <v>652718.7845453102</v>
      </c>
    </row>
    <row r="267" spans="1:7">
      <c r="A267">
        <v>265</v>
      </c>
      <c r="B267">
        <v>5469225.030481098</v>
      </c>
      <c r="C267">
        <v>1167103.609611603</v>
      </c>
      <c r="D267">
        <v>1531187.826433688</v>
      </c>
      <c r="E267">
        <v>1750006.963412121</v>
      </c>
      <c r="F267">
        <v>368285.0888445585</v>
      </c>
      <c r="G267">
        <v>652641.5421791262</v>
      </c>
    </row>
    <row r="268" spans="1:7">
      <c r="A268">
        <v>266</v>
      </c>
      <c r="B268">
        <v>5469203.779270189</v>
      </c>
      <c r="C268">
        <v>1165462.681878954</v>
      </c>
      <c r="D268">
        <v>1531774.108170474</v>
      </c>
      <c r="E268">
        <v>1750006.963412121</v>
      </c>
      <c r="F268">
        <v>369025.4384761996</v>
      </c>
      <c r="G268">
        <v>652934.5873324397</v>
      </c>
    </row>
    <row r="269" spans="1:7">
      <c r="A269">
        <v>267</v>
      </c>
      <c r="B269">
        <v>5469221.833033971</v>
      </c>
      <c r="C269">
        <v>1166654.049101467</v>
      </c>
      <c r="D269">
        <v>1531334.694704347</v>
      </c>
      <c r="E269">
        <v>1750006.963412121</v>
      </c>
      <c r="F269">
        <v>368486.5816978049</v>
      </c>
      <c r="G269">
        <v>652739.5441182305</v>
      </c>
    </row>
    <row r="270" spans="1:7">
      <c r="A270">
        <v>268</v>
      </c>
      <c r="B270">
        <v>5469206.148676744</v>
      </c>
      <c r="C270">
        <v>1165432.0366296</v>
      </c>
      <c r="D270">
        <v>1531816.152214668</v>
      </c>
      <c r="E270">
        <v>1750006.963412121</v>
      </c>
      <c r="F270">
        <v>369019.7073830916</v>
      </c>
      <c r="G270">
        <v>652931.2890372622</v>
      </c>
    </row>
    <row r="271" spans="1:7">
      <c r="A271">
        <v>269</v>
      </c>
      <c r="B271">
        <v>5469212.166203285</v>
      </c>
      <c r="C271">
        <v>1166962.769561794</v>
      </c>
      <c r="D271">
        <v>1531215.772916194</v>
      </c>
      <c r="E271">
        <v>1750006.963412121</v>
      </c>
      <c r="F271">
        <v>368348.5678896127</v>
      </c>
      <c r="G271">
        <v>652678.0924235632</v>
      </c>
    </row>
    <row r="272" spans="1:7">
      <c r="A272">
        <v>270</v>
      </c>
      <c r="B272">
        <v>5469208.51778495</v>
      </c>
      <c r="C272">
        <v>1165622.971309432</v>
      </c>
      <c r="D272">
        <v>1531703.763628887</v>
      </c>
      <c r="E272">
        <v>1750006.963412121</v>
      </c>
      <c r="F272">
        <v>368966.1002119571</v>
      </c>
      <c r="G272">
        <v>652908.7192225542</v>
      </c>
    </row>
    <row r="273" spans="1:7">
      <c r="A273">
        <v>271</v>
      </c>
      <c r="B273">
        <v>5469205.176462648</v>
      </c>
      <c r="C273">
        <v>1164789.66065043</v>
      </c>
      <c r="D273">
        <v>1531976.715806425</v>
      </c>
      <c r="E273">
        <v>1750006.963412121</v>
      </c>
      <c r="F273">
        <v>369354.2342079551</v>
      </c>
      <c r="G273">
        <v>653077.6023857164</v>
      </c>
    </row>
    <row r="274" spans="1:7">
      <c r="A274">
        <v>272</v>
      </c>
      <c r="B274">
        <v>5469205.24542865</v>
      </c>
      <c r="C274">
        <v>1165716.988749053</v>
      </c>
      <c r="D274">
        <v>1531681.980188099</v>
      </c>
      <c r="E274">
        <v>1750006.963412121</v>
      </c>
      <c r="F274">
        <v>368915.1054723462</v>
      </c>
      <c r="G274">
        <v>652884.2076070299</v>
      </c>
    </row>
    <row r="275" spans="1:7">
      <c r="A275">
        <v>273</v>
      </c>
      <c r="B275">
        <v>5469209.375002493</v>
      </c>
      <c r="C275">
        <v>1165113.310161682</v>
      </c>
      <c r="D275">
        <v>1531882.822488567</v>
      </c>
      <c r="E275">
        <v>1750006.963412121</v>
      </c>
      <c r="F275">
        <v>369209.925613294</v>
      </c>
      <c r="G275">
        <v>652996.3533268289</v>
      </c>
    </row>
    <row r="276" spans="1:7">
      <c r="A276">
        <v>274</v>
      </c>
      <c r="B276">
        <v>5469205.782075914</v>
      </c>
      <c r="C276">
        <v>1165301.23858287</v>
      </c>
      <c r="D276">
        <v>1531858.793397555</v>
      </c>
      <c r="E276">
        <v>1750006.963412121</v>
      </c>
      <c r="F276">
        <v>369079.1566793715</v>
      </c>
      <c r="G276">
        <v>652959.6300039961</v>
      </c>
    </row>
    <row r="277" spans="1:7">
      <c r="A277">
        <v>275</v>
      </c>
      <c r="B277">
        <v>5469218.785507919</v>
      </c>
      <c r="C277">
        <v>1164183.71630714</v>
      </c>
      <c r="D277">
        <v>1532265.995799965</v>
      </c>
      <c r="E277">
        <v>1750006.963412121</v>
      </c>
      <c r="F277">
        <v>369610.5266363818</v>
      </c>
      <c r="G277">
        <v>653151.583352312</v>
      </c>
    </row>
    <row r="278" spans="1:7">
      <c r="A278">
        <v>276</v>
      </c>
      <c r="B278">
        <v>5469217.816351581</v>
      </c>
      <c r="C278">
        <v>1164710.452819882</v>
      </c>
      <c r="D278">
        <v>1532089.06178881</v>
      </c>
      <c r="E278">
        <v>1750006.963412121</v>
      </c>
      <c r="F278">
        <v>369354.2322447238</v>
      </c>
      <c r="G278">
        <v>653057.1060860439</v>
      </c>
    </row>
    <row r="279" spans="1:7">
      <c r="A279">
        <v>277</v>
      </c>
      <c r="B279">
        <v>5469204.600182677</v>
      </c>
      <c r="C279">
        <v>1165477.066501842</v>
      </c>
      <c r="D279">
        <v>1531753.73629849</v>
      </c>
      <c r="E279">
        <v>1750006.963412121</v>
      </c>
      <c r="F279">
        <v>369028.9579836113</v>
      </c>
      <c r="G279">
        <v>652937.8759866124</v>
      </c>
    </row>
    <row r="280" spans="1:7">
      <c r="A280">
        <v>278</v>
      </c>
      <c r="B280">
        <v>5469204.961919133</v>
      </c>
      <c r="C280">
        <v>1165006.332219252</v>
      </c>
      <c r="D280">
        <v>1531955.52383984</v>
      </c>
      <c r="E280">
        <v>1750006.963412121</v>
      </c>
      <c r="F280">
        <v>369221.9791504031</v>
      </c>
      <c r="G280">
        <v>653014.1632975171</v>
      </c>
    </row>
    <row r="281" spans="1:7">
      <c r="A281">
        <v>279</v>
      </c>
      <c r="B281">
        <v>5469201.534517155</v>
      </c>
      <c r="C281">
        <v>1165544.810148057</v>
      </c>
      <c r="D281">
        <v>1531755.467700657</v>
      </c>
      <c r="E281">
        <v>1750006.963412121</v>
      </c>
      <c r="F281">
        <v>368974.3760484954</v>
      </c>
      <c r="G281">
        <v>652919.9172078252</v>
      </c>
    </row>
    <row r="282" spans="1:7">
      <c r="A282">
        <v>280</v>
      </c>
      <c r="B282">
        <v>5469202.502774398</v>
      </c>
      <c r="C282">
        <v>1165293.287490389</v>
      </c>
      <c r="D282">
        <v>1531832.47979382</v>
      </c>
      <c r="E282">
        <v>1750006.963412121</v>
      </c>
      <c r="F282">
        <v>369099.2504439036</v>
      </c>
      <c r="G282">
        <v>652970.5216341644</v>
      </c>
    </row>
    <row r="283" spans="1:7">
      <c r="A283">
        <v>281</v>
      </c>
      <c r="B283">
        <v>5469204.620400445</v>
      </c>
      <c r="C283">
        <v>1165569.673557392</v>
      </c>
      <c r="D283">
        <v>1531755.458912791</v>
      </c>
      <c r="E283">
        <v>1750006.963412121</v>
      </c>
      <c r="F283">
        <v>368957.8431700796</v>
      </c>
      <c r="G283">
        <v>652914.681348061</v>
      </c>
    </row>
    <row r="284" spans="1:7">
      <c r="A284">
        <v>282</v>
      </c>
      <c r="B284">
        <v>5469199.153132576</v>
      </c>
      <c r="C284">
        <v>1165863.103725916</v>
      </c>
      <c r="D284">
        <v>1531627.215150037</v>
      </c>
      <c r="E284">
        <v>1750006.963412121</v>
      </c>
      <c r="F284">
        <v>368830.295980803</v>
      </c>
      <c r="G284">
        <v>652871.5748636984</v>
      </c>
    </row>
    <row r="285" spans="1:7">
      <c r="A285">
        <v>283</v>
      </c>
      <c r="B285">
        <v>5469200.262946887</v>
      </c>
      <c r="C285">
        <v>1165874.700089373</v>
      </c>
      <c r="D285">
        <v>1531626.006869726</v>
      </c>
      <c r="E285">
        <v>1750006.963412121</v>
      </c>
      <c r="F285">
        <v>368825.7356863079</v>
      </c>
      <c r="G285">
        <v>652866.8568893586</v>
      </c>
    </row>
    <row r="286" spans="1:7">
      <c r="A286">
        <v>284</v>
      </c>
      <c r="B286">
        <v>5469198.472630726</v>
      </c>
      <c r="C286">
        <v>1166854.132867737</v>
      </c>
      <c r="D286">
        <v>1531240.590546005</v>
      </c>
      <c r="E286">
        <v>1750006.963412121</v>
      </c>
      <c r="F286">
        <v>368387.8813726179</v>
      </c>
      <c r="G286">
        <v>652708.904432246</v>
      </c>
    </row>
    <row r="287" spans="1:7">
      <c r="A287">
        <v>285</v>
      </c>
      <c r="B287">
        <v>5469199.979897046</v>
      </c>
      <c r="C287">
        <v>1166405.56970846</v>
      </c>
      <c r="D287">
        <v>1531410.810360772</v>
      </c>
      <c r="E287">
        <v>1750006.963412121</v>
      </c>
      <c r="F287">
        <v>368591.3045508611</v>
      </c>
      <c r="G287">
        <v>652785.331864832</v>
      </c>
    </row>
    <row r="288" spans="1:7">
      <c r="A288">
        <v>286</v>
      </c>
      <c r="B288">
        <v>5469197.945445267</v>
      </c>
      <c r="C288">
        <v>1167132.255509722</v>
      </c>
      <c r="D288">
        <v>1531127.870743798</v>
      </c>
      <c r="E288">
        <v>1750006.963412121</v>
      </c>
      <c r="F288">
        <v>368266.7104812523</v>
      </c>
      <c r="G288">
        <v>652664.1452983742</v>
      </c>
    </row>
    <row r="289" spans="1:7">
      <c r="A289">
        <v>287</v>
      </c>
      <c r="B289">
        <v>5469201.161008892</v>
      </c>
      <c r="C289">
        <v>1167257.551556234</v>
      </c>
      <c r="D289">
        <v>1531091.088669219</v>
      </c>
      <c r="E289">
        <v>1750006.963412121</v>
      </c>
      <c r="F289">
        <v>368208.4285333521</v>
      </c>
      <c r="G289">
        <v>652637.1288379655</v>
      </c>
    </row>
    <row r="290" spans="1:7">
      <c r="A290">
        <v>288</v>
      </c>
      <c r="B290">
        <v>5469192.822620103</v>
      </c>
      <c r="C290">
        <v>1167081.088209758</v>
      </c>
      <c r="D290">
        <v>1531118.769918103</v>
      </c>
      <c r="E290">
        <v>1750006.963412121</v>
      </c>
      <c r="F290">
        <v>368306.080177696</v>
      </c>
      <c r="G290">
        <v>652679.920902425</v>
      </c>
    </row>
    <row r="291" spans="1:7">
      <c r="A291">
        <v>289</v>
      </c>
      <c r="B291">
        <v>5469193.583965605</v>
      </c>
      <c r="C291">
        <v>1167274.846451683</v>
      </c>
      <c r="D291">
        <v>1531044.228285603</v>
      </c>
      <c r="E291">
        <v>1750006.963412121</v>
      </c>
      <c r="F291">
        <v>368220.2060350924</v>
      </c>
      <c r="G291">
        <v>652647.3397811052</v>
      </c>
    </row>
    <row r="292" spans="1:7">
      <c r="A292">
        <v>290</v>
      </c>
      <c r="B292">
        <v>5469193.773830974</v>
      </c>
      <c r="C292">
        <v>1166603.758561575</v>
      </c>
      <c r="D292">
        <v>1531293.274990095</v>
      </c>
      <c r="E292">
        <v>1750006.963412121</v>
      </c>
      <c r="F292">
        <v>368519.805474756</v>
      </c>
      <c r="G292">
        <v>652769.9713924273</v>
      </c>
    </row>
    <row r="293" spans="1:7">
      <c r="A293">
        <v>291</v>
      </c>
      <c r="B293">
        <v>5469193.971272371</v>
      </c>
      <c r="C293">
        <v>1167402.829132258</v>
      </c>
      <c r="D293">
        <v>1531000.984888497</v>
      </c>
      <c r="E293">
        <v>1750006.963412121</v>
      </c>
      <c r="F293">
        <v>368160.0434213079</v>
      </c>
      <c r="G293">
        <v>652623.1504181854</v>
      </c>
    </row>
    <row r="294" spans="1:7">
      <c r="A294">
        <v>292</v>
      </c>
      <c r="B294">
        <v>5469197.107615937</v>
      </c>
      <c r="C294">
        <v>1167776.088663382</v>
      </c>
      <c r="D294">
        <v>1530833.057077925</v>
      </c>
      <c r="E294">
        <v>1750006.963412121</v>
      </c>
      <c r="F294">
        <v>368012.6266607039</v>
      </c>
      <c r="G294">
        <v>652568.3718018043</v>
      </c>
    </row>
    <row r="295" spans="1:7">
      <c r="A295">
        <v>293</v>
      </c>
      <c r="B295">
        <v>5469192.498224216</v>
      </c>
      <c r="C295">
        <v>1167132.840563704</v>
      </c>
      <c r="D295">
        <v>1531099.967144433</v>
      </c>
      <c r="E295">
        <v>1750006.963412121</v>
      </c>
      <c r="F295">
        <v>368283.481760768</v>
      </c>
      <c r="G295">
        <v>652669.2453431895</v>
      </c>
    </row>
    <row r="296" spans="1:7">
      <c r="A296">
        <v>294</v>
      </c>
      <c r="B296">
        <v>5469190.585564815</v>
      </c>
      <c r="C296">
        <v>1167022.961259402</v>
      </c>
      <c r="D296">
        <v>1531171.345567039</v>
      </c>
      <c r="E296">
        <v>1750006.963412121</v>
      </c>
      <c r="F296">
        <v>368306.1840932845</v>
      </c>
      <c r="G296">
        <v>652683.1312329692</v>
      </c>
    </row>
    <row r="297" spans="1:7">
      <c r="A297">
        <v>295</v>
      </c>
      <c r="B297">
        <v>5469191.552073141</v>
      </c>
      <c r="C297">
        <v>1167277.983018416</v>
      </c>
      <c r="D297">
        <v>1531073.278691976</v>
      </c>
      <c r="E297">
        <v>1750006.963412121</v>
      </c>
      <c r="F297">
        <v>368196.4681680853</v>
      </c>
      <c r="G297">
        <v>652636.8587825421</v>
      </c>
    </row>
    <row r="298" spans="1:7">
      <c r="A298">
        <v>296</v>
      </c>
      <c r="B298">
        <v>5469190.049920527</v>
      </c>
      <c r="C298">
        <v>1166929.7189258</v>
      </c>
      <c r="D298">
        <v>1531210.695525634</v>
      </c>
      <c r="E298">
        <v>1750006.963412121</v>
      </c>
      <c r="F298">
        <v>368345.6999742673</v>
      </c>
      <c r="G298">
        <v>652696.9720827038</v>
      </c>
    </row>
    <row r="299" spans="1:7">
      <c r="A299">
        <v>297</v>
      </c>
      <c r="B299">
        <v>5469190.40656266</v>
      </c>
      <c r="C299">
        <v>1167039.311031057</v>
      </c>
      <c r="D299">
        <v>1531167.648277701</v>
      </c>
      <c r="E299">
        <v>1750006.963412121</v>
      </c>
      <c r="F299">
        <v>368297.4219645663</v>
      </c>
      <c r="G299">
        <v>652679.0618772133</v>
      </c>
    </row>
    <row r="300" spans="1:7">
      <c r="A300">
        <v>298</v>
      </c>
      <c r="B300">
        <v>5469189.932006652</v>
      </c>
      <c r="C300">
        <v>1166784.024315894</v>
      </c>
      <c r="D300">
        <v>1531225.703319085</v>
      </c>
      <c r="E300">
        <v>1750006.963412121</v>
      </c>
      <c r="F300">
        <v>368435.3743222512</v>
      </c>
      <c r="G300">
        <v>652737.8666373015</v>
      </c>
    </row>
    <row r="301" spans="1:7">
      <c r="A301">
        <v>299</v>
      </c>
      <c r="B301">
        <v>5469191.028828559</v>
      </c>
      <c r="C301">
        <v>1166865.078066491</v>
      </c>
      <c r="D301">
        <v>1531210.804151306</v>
      </c>
      <c r="E301">
        <v>1750006.963412121</v>
      </c>
      <c r="F301">
        <v>368385.0249963272</v>
      </c>
      <c r="G301">
        <v>652723.1582023152</v>
      </c>
    </row>
    <row r="302" spans="1:7">
      <c r="A302">
        <v>300</v>
      </c>
      <c r="B302">
        <v>5469193.985628736</v>
      </c>
      <c r="C302">
        <v>1166733.294476888</v>
      </c>
      <c r="D302">
        <v>1531227.11081102</v>
      </c>
      <c r="E302">
        <v>1750006.963412121</v>
      </c>
      <c r="F302">
        <v>368470.9842472395</v>
      </c>
      <c r="G302">
        <v>652755.6326814676</v>
      </c>
    </row>
    <row r="303" spans="1:7">
      <c r="A303">
        <v>301</v>
      </c>
      <c r="B303">
        <v>5469190.544040032</v>
      </c>
      <c r="C303">
        <v>1166667.050227383</v>
      </c>
      <c r="D303">
        <v>1531270.55945454</v>
      </c>
      <c r="E303">
        <v>1750006.963412121</v>
      </c>
      <c r="F303">
        <v>368488.0988837383</v>
      </c>
      <c r="G303">
        <v>652757.8720622498</v>
      </c>
    </row>
    <row r="304" spans="1:7">
      <c r="A304">
        <v>302</v>
      </c>
      <c r="B304">
        <v>5469188.287706275</v>
      </c>
      <c r="C304">
        <v>1166566.526540196</v>
      </c>
      <c r="D304">
        <v>1531309.414038513</v>
      </c>
      <c r="E304">
        <v>1750006.963412121</v>
      </c>
      <c r="F304">
        <v>368535.2270627963</v>
      </c>
      <c r="G304">
        <v>652770.1566526493</v>
      </c>
    </row>
    <row r="305" spans="1:7">
      <c r="A305">
        <v>303</v>
      </c>
      <c r="B305">
        <v>5469190.311266681</v>
      </c>
      <c r="C305">
        <v>1166951.117516884</v>
      </c>
      <c r="D305">
        <v>1531159.149706452</v>
      </c>
      <c r="E305">
        <v>1750006.963412121</v>
      </c>
      <c r="F305">
        <v>368365.1075207215</v>
      </c>
      <c r="G305">
        <v>652707.9731105027</v>
      </c>
    </row>
    <row r="306" spans="1:7">
      <c r="A306">
        <v>304</v>
      </c>
      <c r="B306">
        <v>5469190.327044504</v>
      </c>
      <c r="C306">
        <v>1165242.359603781</v>
      </c>
      <c r="D306">
        <v>1531809.23935784</v>
      </c>
      <c r="E306">
        <v>1750006.963412121</v>
      </c>
      <c r="F306">
        <v>369134.9979934755</v>
      </c>
      <c r="G306">
        <v>652996.7666772866</v>
      </c>
    </row>
    <row r="307" spans="1:7">
      <c r="A307">
        <v>305</v>
      </c>
      <c r="B307">
        <v>5469190.153108359</v>
      </c>
      <c r="C307">
        <v>1166715.360703708</v>
      </c>
      <c r="D307">
        <v>1531250.541896237</v>
      </c>
      <c r="E307">
        <v>1750006.963412121</v>
      </c>
      <c r="F307">
        <v>368471.2389597879</v>
      </c>
      <c r="G307">
        <v>652746.0481365056</v>
      </c>
    </row>
    <row r="308" spans="1:7">
      <c r="A308">
        <v>306</v>
      </c>
      <c r="B308">
        <v>5469191.518651983</v>
      </c>
      <c r="C308">
        <v>1166219.532715561</v>
      </c>
      <c r="D308">
        <v>1531456.883409584</v>
      </c>
      <c r="E308">
        <v>1750006.963412121</v>
      </c>
      <c r="F308">
        <v>368687.5829201746</v>
      </c>
      <c r="G308">
        <v>652820.5561945423</v>
      </c>
    </row>
    <row r="309" spans="1:7">
      <c r="A309">
        <v>307</v>
      </c>
      <c r="B309">
        <v>5469189.106399254</v>
      </c>
      <c r="C309">
        <v>1166264.554021292</v>
      </c>
      <c r="D309">
        <v>1531440.074764455</v>
      </c>
      <c r="E309">
        <v>1750006.963412121</v>
      </c>
      <c r="F309">
        <v>368659.4505000346</v>
      </c>
      <c r="G309">
        <v>652818.063701352</v>
      </c>
    </row>
    <row r="310" spans="1:7">
      <c r="A310">
        <v>308</v>
      </c>
      <c r="B310">
        <v>5469191.876992528</v>
      </c>
      <c r="C310">
        <v>1166536.743444323</v>
      </c>
      <c r="D310">
        <v>1531326.357246774</v>
      </c>
      <c r="E310">
        <v>1750006.963412121</v>
      </c>
      <c r="F310">
        <v>368546.7304716165</v>
      </c>
      <c r="G310">
        <v>652775.0824176942</v>
      </c>
    </row>
    <row r="311" spans="1:7">
      <c r="A311">
        <v>309</v>
      </c>
      <c r="B311">
        <v>5469190.714088344</v>
      </c>
      <c r="C311">
        <v>1166904.687231889</v>
      </c>
      <c r="D311">
        <v>1531186.625872752</v>
      </c>
      <c r="E311">
        <v>1750006.963412121</v>
      </c>
      <c r="F311">
        <v>368384.245872841</v>
      </c>
      <c r="G311">
        <v>652708.1916987412</v>
      </c>
    </row>
    <row r="312" spans="1:7">
      <c r="A312">
        <v>310</v>
      </c>
      <c r="B312">
        <v>5469191.312753478</v>
      </c>
      <c r="C312">
        <v>1166734.774191926</v>
      </c>
      <c r="D312">
        <v>1531248.827595712</v>
      </c>
      <c r="E312">
        <v>1750006.963412121</v>
      </c>
      <c r="F312">
        <v>368457.8514487363</v>
      </c>
      <c r="G312">
        <v>652742.8961049827</v>
      </c>
    </row>
    <row r="313" spans="1:7">
      <c r="A313">
        <v>311</v>
      </c>
      <c r="B313">
        <v>5469188.169916669</v>
      </c>
      <c r="C313">
        <v>1166690.088077213</v>
      </c>
      <c r="D313">
        <v>1531262.846586033</v>
      </c>
      <c r="E313">
        <v>1750006.963412121</v>
      </c>
      <c r="F313">
        <v>368480.6944789039</v>
      </c>
      <c r="G313">
        <v>652747.577362399</v>
      </c>
    </row>
    <row r="314" spans="1:7">
      <c r="A314">
        <v>312</v>
      </c>
      <c r="B314">
        <v>5469187.325655129</v>
      </c>
      <c r="C314">
        <v>1166863.368643254</v>
      </c>
      <c r="D314">
        <v>1531193.121723598</v>
      </c>
      <c r="E314">
        <v>1750006.963412121</v>
      </c>
      <c r="F314">
        <v>368403.4016079726</v>
      </c>
      <c r="G314">
        <v>652720.4702681834</v>
      </c>
    </row>
    <row r="315" spans="1:7">
      <c r="A315">
        <v>313</v>
      </c>
      <c r="B315">
        <v>5469188.913067043</v>
      </c>
      <c r="C315">
        <v>1166723.05942782</v>
      </c>
      <c r="D315">
        <v>1531237.109777556</v>
      </c>
      <c r="E315">
        <v>1750006.963412121</v>
      </c>
      <c r="F315">
        <v>368473.3995471391</v>
      </c>
      <c r="G315">
        <v>652748.3809024069</v>
      </c>
    </row>
    <row r="316" spans="1:7">
      <c r="A316">
        <v>314</v>
      </c>
      <c r="B316">
        <v>5469188.92426235</v>
      </c>
      <c r="C316">
        <v>1167104.895107337</v>
      </c>
      <c r="D316">
        <v>1531075.979888502</v>
      </c>
      <c r="E316">
        <v>1750006.963412121</v>
      </c>
      <c r="F316">
        <v>368321.9376350602</v>
      </c>
      <c r="G316">
        <v>652679.1482193302</v>
      </c>
    </row>
    <row r="317" spans="1:7">
      <c r="A317">
        <v>315</v>
      </c>
      <c r="B317">
        <v>5469187.252668016</v>
      </c>
      <c r="C317">
        <v>1166708.497221101</v>
      </c>
      <c r="D317">
        <v>1531242.528502339</v>
      </c>
      <c r="E317">
        <v>1750006.963412121</v>
      </c>
      <c r="F317">
        <v>368478.0550093782</v>
      </c>
      <c r="G317">
        <v>652751.2085230766</v>
      </c>
    </row>
    <row r="318" spans="1:7">
      <c r="A318">
        <v>316</v>
      </c>
      <c r="B318">
        <v>5469190.300650354</v>
      </c>
      <c r="C318">
        <v>1166711.021476069</v>
      </c>
      <c r="D318">
        <v>1531251.132440313</v>
      </c>
      <c r="E318">
        <v>1750006.963412121</v>
      </c>
      <c r="F318">
        <v>368472.4874553848</v>
      </c>
      <c r="G318">
        <v>652748.6958664652</v>
      </c>
    </row>
    <row r="319" spans="1:7">
      <c r="A319">
        <v>317</v>
      </c>
      <c r="B319">
        <v>5469190.118749086</v>
      </c>
      <c r="C319">
        <v>1166682.934297233</v>
      </c>
      <c r="D319">
        <v>1531258.720736142</v>
      </c>
      <c r="E319">
        <v>1750006.963412121</v>
      </c>
      <c r="F319">
        <v>368486.6192318457</v>
      </c>
      <c r="G319">
        <v>652754.8810717437</v>
      </c>
    </row>
    <row r="320" spans="1:7">
      <c r="A320">
        <v>318</v>
      </c>
      <c r="B320">
        <v>5469189.169553096</v>
      </c>
      <c r="C320">
        <v>1166773.503027134</v>
      </c>
      <c r="D320">
        <v>1531248.307844351</v>
      </c>
      <c r="E320">
        <v>1750006.963412121</v>
      </c>
      <c r="F320">
        <v>368422.2290321838</v>
      </c>
      <c r="G320">
        <v>652738.1662373069</v>
      </c>
    </row>
    <row r="321" spans="1:7">
      <c r="A321">
        <v>319</v>
      </c>
      <c r="B321">
        <v>5469187.638940258</v>
      </c>
      <c r="C321">
        <v>1166847.285046026</v>
      </c>
      <c r="D321">
        <v>1531193.432003497</v>
      </c>
      <c r="E321">
        <v>1750006.963412121</v>
      </c>
      <c r="F321">
        <v>368413.145677218</v>
      </c>
      <c r="G321">
        <v>652726.8128013952</v>
      </c>
    </row>
    <row r="322" spans="1:7">
      <c r="A322">
        <v>320</v>
      </c>
      <c r="B322">
        <v>5469190.053587557</v>
      </c>
      <c r="C322">
        <v>1166437.835953102</v>
      </c>
      <c r="D322">
        <v>1531312.90711892</v>
      </c>
      <c r="E322">
        <v>1750006.963412121</v>
      </c>
      <c r="F322">
        <v>368624.9771506693</v>
      </c>
      <c r="G322">
        <v>652807.3699527442</v>
      </c>
    </row>
    <row r="323" spans="1:7">
      <c r="A323">
        <v>321</v>
      </c>
      <c r="B323">
        <v>5469187.403094213</v>
      </c>
      <c r="C323">
        <v>1166555.85148717</v>
      </c>
      <c r="D323">
        <v>1531300.564282993</v>
      </c>
      <c r="E323">
        <v>1750006.963412121</v>
      </c>
      <c r="F323">
        <v>368546.9488264052</v>
      </c>
      <c r="G323">
        <v>652777.075085524</v>
      </c>
    </row>
    <row r="324" spans="1:7">
      <c r="A324">
        <v>322</v>
      </c>
      <c r="B324">
        <v>5469188.04124355</v>
      </c>
      <c r="C324">
        <v>1166670.97165092</v>
      </c>
      <c r="D324">
        <v>1531246.833219751</v>
      </c>
      <c r="E324">
        <v>1750006.963412121</v>
      </c>
      <c r="F324">
        <v>368501.4335041723</v>
      </c>
      <c r="G324">
        <v>652761.8394565859</v>
      </c>
    </row>
    <row r="325" spans="1:7">
      <c r="A325">
        <v>323</v>
      </c>
      <c r="B325">
        <v>5469187.659530583</v>
      </c>
      <c r="C325">
        <v>1166619.553060764</v>
      </c>
      <c r="D325">
        <v>1531278.775586853</v>
      </c>
      <c r="E325">
        <v>1750006.963412121</v>
      </c>
      <c r="F325">
        <v>368516.173469405</v>
      </c>
      <c r="G325">
        <v>652766.1940014397</v>
      </c>
    </row>
    <row r="326" spans="1:7">
      <c r="A326">
        <v>324</v>
      </c>
      <c r="B326">
        <v>5469187.345448255</v>
      </c>
      <c r="C326">
        <v>1166618.617005453</v>
      </c>
      <c r="D326">
        <v>1531277.743612077</v>
      </c>
      <c r="E326">
        <v>1750006.963412121</v>
      </c>
      <c r="F326">
        <v>368518.6479311986</v>
      </c>
      <c r="G326">
        <v>652765.3734874045</v>
      </c>
    </row>
    <row r="327" spans="1:7">
      <c r="A327">
        <v>325</v>
      </c>
      <c r="B327">
        <v>5469186.724328247</v>
      </c>
      <c r="C327">
        <v>1166615.57901898</v>
      </c>
      <c r="D327">
        <v>1531281.946748233</v>
      </c>
      <c r="E327">
        <v>1750006.963412121</v>
      </c>
      <c r="F327">
        <v>368517.8124675148</v>
      </c>
      <c r="G327">
        <v>652764.422681398</v>
      </c>
    </row>
    <row r="328" spans="1:7">
      <c r="A328">
        <v>326</v>
      </c>
      <c r="B328">
        <v>5469186.901924615</v>
      </c>
      <c r="C328">
        <v>1166491.826582242</v>
      </c>
      <c r="D328">
        <v>1531329.392922916</v>
      </c>
      <c r="E328">
        <v>1750006.963412121</v>
      </c>
      <c r="F328">
        <v>368574.2916012283</v>
      </c>
      <c r="G328">
        <v>652784.4274061079</v>
      </c>
    </row>
    <row r="329" spans="1:7">
      <c r="A329">
        <v>327</v>
      </c>
      <c r="B329">
        <v>5469185.91083272</v>
      </c>
      <c r="C329">
        <v>1165973.673026543</v>
      </c>
      <c r="D329">
        <v>1531521.910684897</v>
      </c>
      <c r="E329">
        <v>1750006.963412121</v>
      </c>
      <c r="F329">
        <v>368808.0400995068</v>
      </c>
      <c r="G329">
        <v>652875.3236096516</v>
      </c>
    </row>
    <row r="330" spans="1:7">
      <c r="A330">
        <v>328</v>
      </c>
      <c r="B330">
        <v>5469186.381745769</v>
      </c>
      <c r="C330">
        <v>1165919.622887124</v>
      </c>
      <c r="D330">
        <v>1531546.450575946</v>
      </c>
      <c r="E330">
        <v>1750006.963412121</v>
      </c>
      <c r="F330">
        <v>368831.4832247231</v>
      </c>
      <c r="G330">
        <v>652881.8616458551</v>
      </c>
    </row>
    <row r="331" spans="1:7">
      <c r="A331">
        <v>329</v>
      </c>
      <c r="B331">
        <v>5469186.616962458</v>
      </c>
      <c r="C331">
        <v>1166338.896770648</v>
      </c>
      <c r="D331">
        <v>1531381.390967006</v>
      </c>
      <c r="E331">
        <v>1750006.963412121</v>
      </c>
      <c r="F331">
        <v>368647.3458891577</v>
      </c>
      <c r="G331">
        <v>652812.0199235252</v>
      </c>
    </row>
    <row r="332" spans="1:7">
      <c r="A332">
        <v>330</v>
      </c>
      <c r="B332">
        <v>5469186.051505138</v>
      </c>
      <c r="C332">
        <v>1166152.180834292</v>
      </c>
      <c r="D332">
        <v>1531447.20070289</v>
      </c>
      <c r="E332">
        <v>1750006.963412121</v>
      </c>
      <c r="F332">
        <v>368733.3913386251</v>
      </c>
      <c r="G332">
        <v>652846.315217211</v>
      </c>
    </row>
    <row r="333" spans="1:7">
      <c r="A333">
        <v>331</v>
      </c>
      <c r="B333">
        <v>5469185.990929014</v>
      </c>
      <c r="C333">
        <v>1165961.651510772</v>
      </c>
      <c r="D333">
        <v>1531525.552435223</v>
      </c>
      <c r="E333">
        <v>1750006.963412121</v>
      </c>
      <c r="F333">
        <v>368813.3951512017</v>
      </c>
      <c r="G333">
        <v>652878.4284196974</v>
      </c>
    </row>
    <row r="334" spans="1:7">
      <c r="A334">
        <v>332</v>
      </c>
      <c r="B334">
        <v>5469186.598007814</v>
      </c>
      <c r="C334">
        <v>1165987.957618912</v>
      </c>
      <c r="D334">
        <v>1531513.142468906</v>
      </c>
      <c r="E334">
        <v>1750006.963412121</v>
      </c>
      <c r="F334">
        <v>368804.0277524762</v>
      </c>
      <c r="G334">
        <v>652874.5067553989</v>
      </c>
    </row>
    <row r="335" spans="1:7">
      <c r="A335">
        <v>333</v>
      </c>
      <c r="B335">
        <v>5469185.085844968</v>
      </c>
      <c r="C335">
        <v>1166136.819412022</v>
      </c>
      <c r="D335">
        <v>1531453.138363682</v>
      </c>
      <c r="E335">
        <v>1750006.963412121</v>
      </c>
      <c r="F335">
        <v>368743.2342514668</v>
      </c>
      <c r="G335">
        <v>652844.9304056771</v>
      </c>
    </row>
    <row r="336" spans="1:7">
      <c r="A336">
        <v>334</v>
      </c>
      <c r="B336">
        <v>5469185.119098895</v>
      </c>
      <c r="C336">
        <v>1166182.242973205</v>
      </c>
      <c r="D336">
        <v>1531442.50907023</v>
      </c>
      <c r="E336">
        <v>1750006.963412121</v>
      </c>
      <c r="F336">
        <v>368718.1606744453</v>
      </c>
      <c r="G336">
        <v>652835.2429688935</v>
      </c>
    </row>
    <row r="337" spans="1:7">
      <c r="A337">
        <v>335</v>
      </c>
      <c r="B337">
        <v>5469184.887380665</v>
      </c>
      <c r="C337">
        <v>1165970.260165196</v>
      </c>
      <c r="D337">
        <v>1531510.09479416</v>
      </c>
      <c r="E337">
        <v>1750006.963412121</v>
      </c>
      <c r="F337">
        <v>368823.4666332798</v>
      </c>
      <c r="G337">
        <v>652874.1023759083</v>
      </c>
    </row>
    <row r="338" spans="1:7">
      <c r="A338">
        <v>336</v>
      </c>
      <c r="B338">
        <v>5469184.770788929</v>
      </c>
      <c r="C338">
        <v>1165973.813040837</v>
      </c>
      <c r="D338">
        <v>1531513.483206565</v>
      </c>
      <c r="E338">
        <v>1750006.963412121</v>
      </c>
      <c r="F338">
        <v>368817.2802280312</v>
      </c>
      <c r="G338">
        <v>652873.2309013751</v>
      </c>
    </row>
    <row r="339" spans="1:7">
      <c r="A339">
        <v>337</v>
      </c>
      <c r="B339">
        <v>5469184.367170508</v>
      </c>
      <c r="C339">
        <v>1165931.87835024</v>
      </c>
      <c r="D339">
        <v>1531543.442462205</v>
      </c>
      <c r="E339">
        <v>1750006.963412121</v>
      </c>
      <c r="F339">
        <v>368824.2435577533</v>
      </c>
      <c r="G339">
        <v>652877.8393881886</v>
      </c>
    </row>
    <row r="340" spans="1:7">
      <c r="A340">
        <v>338</v>
      </c>
      <c r="B340">
        <v>5469184.651570234</v>
      </c>
      <c r="C340">
        <v>1165972.75071629</v>
      </c>
      <c r="D340">
        <v>1531528.47807001</v>
      </c>
      <c r="E340">
        <v>1750006.963412121</v>
      </c>
      <c r="F340">
        <v>368805.953972633</v>
      </c>
      <c r="G340">
        <v>652870.5053991806</v>
      </c>
    </row>
    <row r="341" spans="1:7">
      <c r="A341">
        <v>339</v>
      </c>
      <c r="B341">
        <v>5469185.555898361</v>
      </c>
      <c r="C341">
        <v>1165706.505902967</v>
      </c>
      <c r="D341">
        <v>1531642.703292702</v>
      </c>
      <c r="E341">
        <v>1750006.963412121</v>
      </c>
      <c r="F341">
        <v>368916.9183482348</v>
      </c>
      <c r="G341">
        <v>652912.4649423356</v>
      </c>
    </row>
    <row r="342" spans="1:7">
      <c r="A342">
        <v>340</v>
      </c>
      <c r="B342">
        <v>5469185.038085459</v>
      </c>
      <c r="C342">
        <v>1165856.704147129</v>
      </c>
      <c r="D342">
        <v>1531568.046873114</v>
      </c>
      <c r="E342">
        <v>1750006.963412121</v>
      </c>
      <c r="F342">
        <v>368861.1558282528</v>
      </c>
      <c r="G342">
        <v>652892.1678248409</v>
      </c>
    </row>
    <row r="343" spans="1:7">
      <c r="A343">
        <v>341</v>
      </c>
      <c r="B343">
        <v>5469185.053987493</v>
      </c>
      <c r="C343">
        <v>1165832.814478228</v>
      </c>
      <c r="D343">
        <v>1531566.828305255</v>
      </c>
      <c r="E343">
        <v>1750006.963412121</v>
      </c>
      <c r="F343">
        <v>368877.4406364259</v>
      </c>
      <c r="G343">
        <v>652901.0071554618</v>
      </c>
    </row>
    <row r="344" spans="1:7">
      <c r="A344">
        <v>342</v>
      </c>
      <c r="B344">
        <v>5469184.676773432</v>
      </c>
      <c r="C344">
        <v>1166039.692067112</v>
      </c>
      <c r="D344">
        <v>1531502.436729806</v>
      </c>
      <c r="E344">
        <v>1750006.963412121</v>
      </c>
      <c r="F344">
        <v>368776.0913355433</v>
      </c>
      <c r="G344">
        <v>652859.4932288494</v>
      </c>
    </row>
    <row r="345" spans="1:7">
      <c r="A345">
        <v>343</v>
      </c>
      <c r="B345">
        <v>5469184.736129163</v>
      </c>
      <c r="C345">
        <v>1166257.785932432</v>
      </c>
      <c r="D345">
        <v>1531421.085490349</v>
      </c>
      <c r="E345">
        <v>1750006.963412121</v>
      </c>
      <c r="F345">
        <v>368679.1132316049</v>
      </c>
      <c r="G345">
        <v>652819.7880626565</v>
      </c>
    </row>
    <row r="346" spans="1:7">
      <c r="A346">
        <v>344</v>
      </c>
      <c r="B346">
        <v>5469184.657397186</v>
      </c>
      <c r="C346">
        <v>1165957.446881792</v>
      </c>
      <c r="D346">
        <v>1531533.041975374</v>
      </c>
      <c r="E346">
        <v>1750006.963412121</v>
      </c>
      <c r="F346">
        <v>368813.1001184196</v>
      </c>
      <c r="G346">
        <v>652874.1050094793</v>
      </c>
    </row>
    <row r="347" spans="1:7">
      <c r="A347">
        <v>345</v>
      </c>
      <c r="B347">
        <v>5469184.301782158</v>
      </c>
      <c r="C347">
        <v>1165600.789007156</v>
      </c>
      <c r="D347">
        <v>1531672.016449389</v>
      </c>
      <c r="E347">
        <v>1750006.963412121</v>
      </c>
      <c r="F347">
        <v>368973.7074576141</v>
      </c>
      <c r="G347">
        <v>652930.8254558777</v>
      </c>
    </row>
    <row r="348" spans="1:7">
      <c r="A348">
        <v>346</v>
      </c>
      <c r="B348">
        <v>5469184.597094183</v>
      </c>
      <c r="C348">
        <v>1165464.171830581</v>
      </c>
      <c r="D348">
        <v>1531721.174922852</v>
      </c>
      <c r="E348">
        <v>1750006.963412121</v>
      </c>
      <c r="F348">
        <v>369036.5992153096</v>
      </c>
      <c r="G348">
        <v>652955.6877133182</v>
      </c>
    </row>
    <row r="349" spans="1:7">
      <c r="A349">
        <v>347</v>
      </c>
      <c r="B349">
        <v>5469184.412630659</v>
      </c>
      <c r="C349">
        <v>1166166.129347674</v>
      </c>
      <c r="D349">
        <v>1531461.291536683</v>
      </c>
      <c r="E349">
        <v>1750006.963412121</v>
      </c>
      <c r="F349">
        <v>368716.7640024798</v>
      </c>
      <c r="G349">
        <v>652833.2643317016</v>
      </c>
    </row>
    <row r="350" spans="1:7">
      <c r="A350">
        <v>348</v>
      </c>
      <c r="B350">
        <v>5469185.135953561</v>
      </c>
      <c r="C350">
        <v>1165608.606031274</v>
      </c>
      <c r="D350">
        <v>1531669.118258174</v>
      </c>
      <c r="E350">
        <v>1750006.963412121</v>
      </c>
      <c r="F350">
        <v>368970.914693326</v>
      </c>
      <c r="G350">
        <v>652929.5335586668</v>
      </c>
    </row>
    <row r="351" spans="1:7">
      <c r="A351">
        <v>349</v>
      </c>
      <c r="B351">
        <v>5469184.883068452</v>
      </c>
      <c r="C351">
        <v>1165621.793086041</v>
      </c>
      <c r="D351">
        <v>1531662.0614317</v>
      </c>
      <c r="E351">
        <v>1750006.963412121</v>
      </c>
      <c r="F351">
        <v>368965.4108205265</v>
      </c>
      <c r="G351">
        <v>652928.6543180629</v>
      </c>
    </row>
    <row r="352" spans="1:7">
      <c r="A352">
        <v>350</v>
      </c>
      <c r="B352">
        <v>5469185.16450002</v>
      </c>
      <c r="C352">
        <v>1165414.281047696</v>
      </c>
      <c r="D352">
        <v>1531750.877956331</v>
      </c>
      <c r="E352">
        <v>1750006.963412121</v>
      </c>
      <c r="F352">
        <v>369052.3953527776</v>
      </c>
      <c r="G352">
        <v>652960.6467310949</v>
      </c>
    </row>
    <row r="353" spans="1:7">
      <c r="A353">
        <v>351</v>
      </c>
      <c r="B353">
        <v>5469184.167470125</v>
      </c>
      <c r="C353">
        <v>1165676.177483917</v>
      </c>
      <c r="D353">
        <v>1531647.125224205</v>
      </c>
      <c r="E353">
        <v>1750006.963412121</v>
      </c>
      <c r="F353">
        <v>368940.853196031</v>
      </c>
      <c r="G353">
        <v>652913.0481538525</v>
      </c>
    </row>
    <row r="354" spans="1:7">
      <c r="A354">
        <v>352</v>
      </c>
      <c r="B354">
        <v>5469184.402774177</v>
      </c>
      <c r="C354">
        <v>1165624.346705182</v>
      </c>
      <c r="D354">
        <v>1531660.53800245</v>
      </c>
      <c r="E354">
        <v>1750006.963412121</v>
      </c>
      <c r="F354">
        <v>368968.5729552638</v>
      </c>
      <c r="G354">
        <v>652923.9816991602</v>
      </c>
    </row>
    <row r="355" spans="1:7">
      <c r="A355">
        <v>353</v>
      </c>
      <c r="B355">
        <v>5469184.506678538</v>
      </c>
      <c r="C355">
        <v>1165589.651750216</v>
      </c>
      <c r="D355">
        <v>1531688.968350562</v>
      </c>
      <c r="E355">
        <v>1750006.963412121</v>
      </c>
      <c r="F355">
        <v>368969.5684512528</v>
      </c>
      <c r="G355">
        <v>652929.3547143862</v>
      </c>
    </row>
    <row r="356" spans="1:7">
      <c r="A356">
        <v>354</v>
      </c>
      <c r="B356">
        <v>5469184.559014885</v>
      </c>
      <c r="C356">
        <v>1165580.592581121</v>
      </c>
      <c r="D356">
        <v>1531681.041943847</v>
      </c>
      <c r="E356">
        <v>1750006.963412121</v>
      </c>
      <c r="F356">
        <v>368986.3695580823</v>
      </c>
      <c r="G356">
        <v>652929.5915197135</v>
      </c>
    </row>
    <row r="357" spans="1:7">
      <c r="A357">
        <v>355</v>
      </c>
      <c r="B357">
        <v>5469184.143703382</v>
      </c>
      <c r="C357">
        <v>1165706.897491742</v>
      </c>
      <c r="D357">
        <v>1531646.1493903</v>
      </c>
      <c r="E357">
        <v>1750006.963412121</v>
      </c>
      <c r="F357">
        <v>368920.116019794</v>
      </c>
      <c r="G357">
        <v>652904.0173894251</v>
      </c>
    </row>
    <row r="358" spans="1:7">
      <c r="A358">
        <v>356</v>
      </c>
      <c r="B358">
        <v>5469184.291854002</v>
      </c>
      <c r="C358">
        <v>1165698.864970211</v>
      </c>
      <c r="D358">
        <v>1531651.97946043</v>
      </c>
      <c r="E358">
        <v>1750006.963412121</v>
      </c>
      <c r="F358">
        <v>368920.586746002</v>
      </c>
      <c r="G358">
        <v>652905.8972652378</v>
      </c>
    </row>
    <row r="359" spans="1:7">
      <c r="A359">
        <v>357</v>
      </c>
      <c r="B359">
        <v>5469184.169012541</v>
      </c>
      <c r="C359">
        <v>1165750.608784165</v>
      </c>
      <c r="D359">
        <v>1531611.183074406</v>
      </c>
      <c r="E359">
        <v>1750006.963412121</v>
      </c>
      <c r="F359">
        <v>368912.7264953328</v>
      </c>
      <c r="G359">
        <v>652902.6872465158</v>
      </c>
    </row>
    <row r="360" spans="1:7">
      <c r="A360">
        <v>358</v>
      </c>
      <c r="B360">
        <v>5469183.970722332</v>
      </c>
      <c r="C360">
        <v>1165750.434077595</v>
      </c>
      <c r="D360">
        <v>1531622.166106462</v>
      </c>
      <c r="E360">
        <v>1750006.963412121</v>
      </c>
      <c r="F360">
        <v>368906.6137635413</v>
      </c>
      <c r="G360">
        <v>652897.7933626121</v>
      </c>
    </row>
    <row r="361" spans="1:7">
      <c r="A361">
        <v>359</v>
      </c>
      <c r="B361">
        <v>5469184.777049869</v>
      </c>
      <c r="C361">
        <v>1165880.735014791</v>
      </c>
      <c r="D361">
        <v>1531575.162918779</v>
      </c>
      <c r="E361">
        <v>1750006.963412121</v>
      </c>
      <c r="F361">
        <v>368847.3393604448</v>
      </c>
      <c r="G361">
        <v>652874.5763437336</v>
      </c>
    </row>
    <row r="362" spans="1:7">
      <c r="A362">
        <v>360</v>
      </c>
      <c r="B362">
        <v>5469183.738532372</v>
      </c>
      <c r="C362">
        <v>1165902.461331107</v>
      </c>
      <c r="D362">
        <v>1531565.11207989</v>
      </c>
      <c r="E362">
        <v>1750006.963412121</v>
      </c>
      <c r="F362">
        <v>368838.5348042368</v>
      </c>
      <c r="G362">
        <v>652870.6669050173</v>
      </c>
    </row>
    <row r="363" spans="1:7">
      <c r="A363">
        <v>361</v>
      </c>
      <c r="B363">
        <v>5469184.207860116</v>
      </c>
      <c r="C363">
        <v>1166385.132468506</v>
      </c>
      <c r="D363">
        <v>1531378.094972841</v>
      </c>
      <c r="E363">
        <v>1750006.963412121</v>
      </c>
      <c r="F363">
        <v>368627.0269692415</v>
      </c>
      <c r="G363">
        <v>652786.9900374063</v>
      </c>
    </row>
    <row r="364" spans="1:7">
      <c r="A364">
        <v>362</v>
      </c>
      <c r="B364">
        <v>5469183.77287282</v>
      </c>
      <c r="C364">
        <v>1165895.950590344</v>
      </c>
      <c r="D364">
        <v>1531565.62416575</v>
      </c>
      <c r="E364">
        <v>1750006.963412121</v>
      </c>
      <c r="F364">
        <v>368843.0504359588</v>
      </c>
      <c r="G364">
        <v>652872.1842686458</v>
      </c>
    </row>
    <row r="365" spans="1:7">
      <c r="A365">
        <v>363</v>
      </c>
      <c r="B365">
        <v>5469184.128875643</v>
      </c>
      <c r="C365">
        <v>1165848.380011323</v>
      </c>
      <c r="D365">
        <v>1531573.939866347</v>
      </c>
      <c r="E365">
        <v>1750006.963412121</v>
      </c>
      <c r="F365">
        <v>368870.407378842</v>
      </c>
      <c r="G365">
        <v>652884.4382070095</v>
      </c>
    </row>
    <row r="366" spans="1:7">
      <c r="A366">
        <v>364</v>
      </c>
      <c r="B366">
        <v>5469184.488728181</v>
      </c>
      <c r="C366">
        <v>1165631.809170109</v>
      </c>
      <c r="D366">
        <v>1531666.030185164</v>
      </c>
      <c r="E366">
        <v>1750006.963412121</v>
      </c>
      <c r="F366">
        <v>368962.2962783241</v>
      </c>
      <c r="G366">
        <v>652917.3896824627</v>
      </c>
    </row>
    <row r="367" spans="1:7">
      <c r="A367">
        <v>365</v>
      </c>
      <c r="B367">
        <v>5469183.869653181</v>
      </c>
      <c r="C367">
        <v>1165853.867465613</v>
      </c>
      <c r="D367">
        <v>1531583.702688043</v>
      </c>
      <c r="E367">
        <v>1750006.963412121</v>
      </c>
      <c r="F367">
        <v>368860.4577232087</v>
      </c>
      <c r="G367">
        <v>652878.8783641952</v>
      </c>
    </row>
    <row r="368" spans="1:7">
      <c r="A368">
        <v>366</v>
      </c>
      <c r="B368">
        <v>5469184.174720643</v>
      </c>
      <c r="C368">
        <v>1165822.550196215</v>
      </c>
      <c r="D368">
        <v>1531603.293391629</v>
      </c>
      <c r="E368">
        <v>1750006.963412121</v>
      </c>
      <c r="F368">
        <v>368869.5089086901</v>
      </c>
      <c r="G368">
        <v>652881.8588119886</v>
      </c>
    </row>
    <row r="369" spans="1:7">
      <c r="A369">
        <v>367</v>
      </c>
      <c r="B369">
        <v>5469183.615196915</v>
      </c>
      <c r="C369">
        <v>1165927.288327511</v>
      </c>
      <c r="D369">
        <v>1531555.094511629</v>
      </c>
      <c r="E369">
        <v>1750006.963412121</v>
      </c>
      <c r="F369">
        <v>368827.2772795893</v>
      </c>
      <c r="G369">
        <v>652866.9916660641</v>
      </c>
    </row>
    <row r="370" spans="1:7">
      <c r="A370">
        <v>368</v>
      </c>
      <c r="B370">
        <v>5469183.583140232</v>
      </c>
      <c r="C370">
        <v>1165967.934306103</v>
      </c>
      <c r="D370">
        <v>1531539.333778156</v>
      </c>
      <c r="E370">
        <v>1750006.963412121</v>
      </c>
      <c r="F370">
        <v>368809.1363716618</v>
      </c>
      <c r="G370">
        <v>652860.2152721902</v>
      </c>
    </row>
    <row r="371" spans="1:7">
      <c r="A371">
        <v>369</v>
      </c>
      <c r="B371">
        <v>5469183.73330798</v>
      </c>
      <c r="C371">
        <v>1165870.635679977</v>
      </c>
      <c r="D371">
        <v>1531576.465425722</v>
      </c>
      <c r="E371">
        <v>1750006.963412121</v>
      </c>
      <c r="F371">
        <v>368853.3811332554</v>
      </c>
      <c r="G371">
        <v>652876.2876569044</v>
      </c>
    </row>
    <row r="372" spans="1:7">
      <c r="A372">
        <v>370</v>
      </c>
      <c r="B372">
        <v>5469183.627834976</v>
      </c>
      <c r="C372">
        <v>1166197.247800638</v>
      </c>
      <c r="D372">
        <v>1531452.110290121</v>
      </c>
      <c r="E372">
        <v>1750006.963412121</v>
      </c>
      <c r="F372">
        <v>368706.4181174431</v>
      </c>
      <c r="G372">
        <v>652820.8882146535</v>
      </c>
    </row>
    <row r="373" spans="1:7">
      <c r="A373">
        <v>371</v>
      </c>
      <c r="B373">
        <v>5469183.641508144</v>
      </c>
      <c r="C373">
        <v>1165988.133511632</v>
      </c>
      <c r="D373">
        <v>1531532.291227218</v>
      </c>
      <c r="E373">
        <v>1750006.963412121</v>
      </c>
      <c r="F373">
        <v>368800.7018157262</v>
      </c>
      <c r="G373">
        <v>652855.5515414473</v>
      </c>
    </row>
    <row r="374" spans="1:7">
      <c r="A374">
        <v>372</v>
      </c>
      <c r="B374">
        <v>5469183.595253141</v>
      </c>
      <c r="C374">
        <v>1165974.920111241</v>
      </c>
      <c r="D374">
        <v>1531533.940770369</v>
      </c>
      <c r="E374">
        <v>1750006.963412121</v>
      </c>
      <c r="F374">
        <v>368808.1085919018</v>
      </c>
      <c r="G374">
        <v>652859.6623675077</v>
      </c>
    </row>
    <row r="375" spans="1:7">
      <c r="A375">
        <v>373</v>
      </c>
      <c r="B375">
        <v>5469183.591008278</v>
      </c>
      <c r="C375">
        <v>1165967.632131195</v>
      </c>
      <c r="D375">
        <v>1531543.636926698</v>
      </c>
      <c r="E375">
        <v>1750006.963412121</v>
      </c>
      <c r="F375">
        <v>368805.6379643813</v>
      </c>
      <c r="G375">
        <v>652859.7205738826</v>
      </c>
    </row>
    <row r="376" spans="1:7">
      <c r="A376">
        <v>374</v>
      </c>
      <c r="B376">
        <v>5469183.250473583</v>
      </c>
      <c r="C376">
        <v>1165985.624810431</v>
      </c>
      <c r="D376">
        <v>1531527.881440841</v>
      </c>
      <c r="E376">
        <v>1750006.963412121</v>
      </c>
      <c r="F376">
        <v>368802.9706976501</v>
      </c>
      <c r="G376">
        <v>652859.8101125396</v>
      </c>
    </row>
    <row r="377" spans="1:7">
      <c r="A377">
        <v>375</v>
      </c>
      <c r="B377">
        <v>5469183.445548925</v>
      </c>
      <c r="C377">
        <v>1165976.071971249</v>
      </c>
      <c r="D377">
        <v>1531536.143935904</v>
      </c>
      <c r="E377">
        <v>1750006.963412121</v>
      </c>
      <c r="F377">
        <v>368804.3392496552</v>
      </c>
      <c r="G377">
        <v>652859.9269799956</v>
      </c>
    </row>
    <row r="378" spans="1:7">
      <c r="A378">
        <v>376</v>
      </c>
      <c r="B378">
        <v>5469183.263298494</v>
      </c>
      <c r="C378">
        <v>1166209.057402278</v>
      </c>
      <c r="D378">
        <v>1531439.512550258</v>
      </c>
      <c r="E378">
        <v>1750006.963412121</v>
      </c>
      <c r="F378">
        <v>368704.5465323181</v>
      </c>
      <c r="G378">
        <v>652823.1834015192</v>
      </c>
    </row>
    <row r="379" spans="1:7">
      <c r="A379">
        <v>377</v>
      </c>
      <c r="B379">
        <v>5469183.276944961</v>
      </c>
      <c r="C379">
        <v>1166071.345173664</v>
      </c>
      <c r="D379">
        <v>1531496.754716193</v>
      </c>
      <c r="E379">
        <v>1750006.963412121</v>
      </c>
      <c r="F379">
        <v>368764.0277025807</v>
      </c>
      <c r="G379">
        <v>652844.1859404016</v>
      </c>
    </row>
    <row r="380" spans="1:7">
      <c r="A380">
        <v>378</v>
      </c>
      <c r="B380">
        <v>5469183.042882375</v>
      </c>
      <c r="C380">
        <v>1166225.952564439</v>
      </c>
      <c r="D380">
        <v>1531428.787802317</v>
      </c>
      <c r="E380">
        <v>1750006.963412121</v>
      </c>
      <c r="F380">
        <v>368699.987724044</v>
      </c>
      <c r="G380">
        <v>652821.351379454</v>
      </c>
    </row>
    <row r="381" spans="1:7">
      <c r="A381">
        <v>379</v>
      </c>
      <c r="B381">
        <v>5469183.016528246</v>
      </c>
      <c r="C381">
        <v>1166237.06221793</v>
      </c>
      <c r="D381">
        <v>1531423.194165349</v>
      </c>
      <c r="E381">
        <v>1750006.963412121</v>
      </c>
      <c r="F381">
        <v>368695.7594636079</v>
      </c>
      <c r="G381">
        <v>652820.0372692386</v>
      </c>
    </row>
    <row r="382" spans="1:7">
      <c r="A382">
        <v>380</v>
      </c>
      <c r="B382">
        <v>5469183.110366206</v>
      </c>
      <c r="C382">
        <v>1166276.417695082</v>
      </c>
      <c r="D382">
        <v>1531413.414962329</v>
      </c>
      <c r="E382">
        <v>1750006.963412121</v>
      </c>
      <c r="F382">
        <v>368672.6660959306</v>
      </c>
      <c r="G382">
        <v>652813.6482007438</v>
      </c>
    </row>
    <row r="383" spans="1:7">
      <c r="A383">
        <v>381</v>
      </c>
      <c r="B383">
        <v>5469183.093958927</v>
      </c>
      <c r="C383">
        <v>1166207.457807089</v>
      </c>
      <c r="D383">
        <v>1531430.955164104</v>
      </c>
      <c r="E383">
        <v>1750006.963412121</v>
      </c>
      <c r="F383">
        <v>368711.5366011417</v>
      </c>
      <c r="G383">
        <v>652826.1809744716</v>
      </c>
    </row>
    <row r="384" spans="1:7">
      <c r="A384">
        <v>382</v>
      </c>
      <c r="B384">
        <v>5469183.194432817</v>
      </c>
      <c r="C384">
        <v>1166268.962428863</v>
      </c>
      <c r="D384">
        <v>1531404.973633246</v>
      </c>
      <c r="E384">
        <v>1750006.963412121</v>
      </c>
      <c r="F384">
        <v>368684.8356114904</v>
      </c>
      <c r="G384">
        <v>652817.4593470964</v>
      </c>
    </row>
    <row r="385" spans="1:7">
      <c r="A385">
        <v>383</v>
      </c>
      <c r="B385">
        <v>5469183.113007622</v>
      </c>
      <c r="C385">
        <v>1166229.161775795</v>
      </c>
      <c r="D385">
        <v>1531427.141391214</v>
      </c>
      <c r="E385">
        <v>1750006.963412121</v>
      </c>
      <c r="F385">
        <v>368698.5559175743</v>
      </c>
      <c r="G385">
        <v>652821.2905109184</v>
      </c>
    </row>
    <row r="386" spans="1:7">
      <c r="A386">
        <v>384</v>
      </c>
      <c r="B386">
        <v>5469183.037873575</v>
      </c>
      <c r="C386">
        <v>1166168.355636685</v>
      </c>
      <c r="D386">
        <v>1531445.427268795</v>
      </c>
      <c r="E386">
        <v>1750006.963412121</v>
      </c>
      <c r="F386">
        <v>368728.1173537145</v>
      </c>
      <c r="G386">
        <v>652834.1742022589</v>
      </c>
    </row>
    <row r="387" spans="1:7">
      <c r="A387">
        <v>385</v>
      </c>
      <c r="B387">
        <v>5469183.066015604</v>
      </c>
      <c r="C387">
        <v>1166149.138439458</v>
      </c>
      <c r="D387">
        <v>1531454.831677343</v>
      </c>
      <c r="E387">
        <v>1750006.963412121</v>
      </c>
      <c r="F387">
        <v>368736.2561630982</v>
      </c>
      <c r="G387">
        <v>652835.8763235832</v>
      </c>
    </row>
    <row r="388" spans="1:7">
      <c r="A388">
        <v>386</v>
      </c>
      <c r="B388">
        <v>5469183.314686455</v>
      </c>
      <c r="C388">
        <v>1166538.595086264</v>
      </c>
      <c r="D388">
        <v>1531308.719616574</v>
      </c>
      <c r="E388">
        <v>1750006.963412121</v>
      </c>
      <c r="F388">
        <v>368560.8135075872</v>
      </c>
      <c r="G388">
        <v>652768.223063909</v>
      </c>
    </row>
    <row r="389" spans="1:7">
      <c r="A389">
        <v>387</v>
      </c>
      <c r="B389">
        <v>5469183.159936659</v>
      </c>
      <c r="C389">
        <v>1166229.98342011</v>
      </c>
      <c r="D389">
        <v>1531424.901871864</v>
      </c>
      <c r="E389">
        <v>1750006.963412121</v>
      </c>
      <c r="F389">
        <v>368699.6740130207</v>
      </c>
      <c r="G389">
        <v>652821.6372195428</v>
      </c>
    </row>
    <row r="390" spans="1:7">
      <c r="A390">
        <v>388</v>
      </c>
      <c r="B390">
        <v>5469183.009849716</v>
      </c>
      <c r="C390">
        <v>1166314.224901679</v>
      </c>
      <c r="D390">
        <v>1531393.345202297</v>
      </c>
      <c r="E390">
        <v>1750006.963412121</v>
      </c>
      <c r="F390">
        <v>368662.1389081539</v>
      </c>
      <c r="G390">
        <v>652806.3374254648</v>
      </c>
    </row>
    <row r="391" spans="1:7">
      <c r="A391">
        <v>389</v>
      </c>
      <c r="B391">
        <v>5469183.096641298</v>
      </c>
      <c r="C391">
        <v>1166252.303795934</v>
      </c>
      <c r="D391">
        <v>1531414.512508231</v>
      </c>
      <c r="E391">
        <v>1750006.963412121</v>
      </c>
      <c r="F391">
        <v>368691.9005406897</v>
      </c>
      <c r="G391">
        <v>652817.4163843233</v>
      </c>
    </row>
    <row r="392" spans="1:7">
      <c r="A392">
        <v>390</v>
      </c>
      <c r="B392">
        <v>5469183.043188267</v>
      </c>
      <c r="C392">
        <v>1166265.807101601</v>
      </c>
      <c r="D392">
        <v>1531411.947882942</v>
      </c>
      <c r="E392">
        <v>1750006.963412121</v>
      </c>
      <c r="F392">
        <v>368683.904545246</v>
      </c>
      <c r="G392">
        <v>652814.4202463565</v>
      </c>
    </row>
    <row r="393" spans="1:7">
      <c r="A393">
        <v>391</v>
      </c>
      <c r="B393">
        <v>5469183.032306797</v>
      </c>
      <c r="C393">
        <v>1166377.33121525</v>
      </c>
      <c r="D393">
        <v>1531367.608999382</v>
      </c>
      <c r="E393">
        <v>1750006.963412121</v>
      </c>
      <c r="F393">
        <v>368636.1519265139</v>
      </c>
      <c r="G393">
        <v>652794.9767535294</v>
      </c>
    </row>
    <row r="394" spans="1:7">
      <c r="A394">
        <v>392</v>
      </c>
      <c r="B394">
        <v>5469183.012524252</v>
      </c>
      <c r="C394">
        <v>1166307.780498886</v>
      </c>
      <c r="D394">
        <v>1531396.536670431</v>
      </c>
      <c r="E394">
        <v>1750006.963412121</v>
      </c>
      <c r="F394">
        <v>368664.4491317658</v>
      </c>
      <c r="G394">
        <v>652807.2828110463</v>
      </c>
    </row>
    <row r="395" spans="1:7">
      <c r="A395">
        <v>393</v>
      </c>
      <c r="B395">
        <v>5469182.97112238</v>
      </c>
      <c r="C395">
        <v>1166306.10266609</v>
      </c>
      <c r="D395">
        <v>1531393.792541332</v>
      </c>
      <c r="E395">
        <v>1750006.963412121</v>
      </c>
      <c r="F395">
        <v>368668.0915622374</v>
      </c>
      <c r="G395">
        <v>652808.0209406004</v>
      </c>
    </row>
    <row r="396" spans="1:7">
      <c r="A396">
        <v>394</v>
      </c>
      <c r="B396">
        <v>5469182.957015676</v>
      </c>
      <c r="C396">
        <v>1166336.420654634</v>
      </c>
      <c r="D396">
        <v>1531381.409842642</v>
      </c>
      <c r="E396">
        <v>1750006.963412121</v>
      </c>
      <c r="F396">
        <v>368654.8826099839</v>
      </c>
      <c r="G396">
        <v>652803.2804962941</v>
      </c>
    </row>
    <row r="397" spans="1:7">
      <c r="A397">
        <v>395</v>
      </c>
      <c r="B397">
        <v>5469182.947431436</v>
      </c>
      <c r="C397">
        <v>1166336.80928389</v>
      </c>
      <c r="D397">
        <v>1531383.156066281</v>
      </c>
      <c r="E397">
        <v>1750006.963412121</v>
      </c>
      <c r="F397">
        <v>368653.4571953259</v>
      </c>
      <c r="G397">
        <v>652802.561473819</v>
      </c>
    </row>
    <row r="398" spans="1:7">
      <c r="A398">
        <v>396</v>
      </c>
      <c r="B398">
        <v>5469182.981619817</v>
      </c>
      <c r="C398">
        <v>1166340.185389636</v>
      </c>
      <c r="D398">
        <v>1531381.157343772</v>
      </c>
      <c r="E398">
        <v>1750006.963412121</v>
      </c>
      <c r="F398">
        <v>368652.2547978734</v>
      </c>
      <c r="G398">
        <v>652802.4206764142</v>
      </c>
    </row>
    <row r="399" spans="1:7">
      <c r="A399">
        <v>397</v>
      </c>
      <c r="B399">
        <v>5469182.961861738</v>
      </c>
      <c r="C399">
        <v>1166269.73414146</v>
      </c>
      <c r="D399">
        <v>1531413.394703159</v>
      </c>
      <c r="E399">
        <v>1750006.963412121</v>
      </c>
      <c r="F399">
        <v>368680.3343325655</v>
      </c>
      <c r="G399">
        <v>652812.5352724323</v>
      </c>
    </row>
    <row r="400" spans="1:7">
      <c r="A400">
        <v>398</v>
      </c>
      <c r="B400">
        <v>5469182.965561932</v>
      </c>
      <c r="C400">
        <v>1166366.744148719</v>
      </c>
      <c r="D400">
        <v>1531373.139358373</v>
      </c>
      <c r="E400">
        <v>1750006.963412121</v>
      </c>
      <c r="F400">
        <v>368639.3415376917</v>
      </c>
      <c r="G400">
        <v>652796.777105027</v>
      </c>
    </row>
    <row r="401" spans="1:7">
      <c r="A401">
        <v>399</v>
      </c>
      <c r="B401">
        <v>5469182.984761087</v>
      </c>
      <c r="C401">
        <v>1166485.005405284</v>
      </c>
      <c r="D401">
        <v>1531325.86500569</v>
      </c>
      <c r="E401">
        <v>1750006.963412121</v>
      </c>
      <c r="F401">
        <v>368587.5246401625</v>
      </c>
      <c r="G401">
        <v>652777.6262978301</v>
      </c>
    </row>
    <row r="402" spans="1:7">
      <c r="A402">
        <v>400</v>
      </c>
      <c r="B402">
        <v>5469183.007908178</v>
      </c>
      <c r="C402">
        <v>1166357.387667747</v>
      </c>
      <c r="D402">
        <v>1531376.810021057</v>
      </c>
      <c r="E402">
        <v>1750006.963412121</v>
      </c>
      <c r="F402">
        <v>368643.3121803595</v>
      </c>
      <c r="G402">
        <v>652798.5346268946</v>
      </c>
    </row>
    <row r="403" spans="1:7">
      <c r="A403">
        <v>401</v>
      </c>
      <c r="B403">
        <v>5469182.827139592</v>
      </c>
      <c r="C403">
        <v>1166346.259662875</v>
      </c>
      <c r="D403">
        <v>1531380.998361703</v>
      </c>
      <c r="E403">
        <v>1750006.963412121</v>
      </c>
      <c r="F403">
        <v>368647.0241824215</v>
      </c>
      <c r="G403">
        <v>652801.581520471</v>
      </c>
    </row>
    <row r="404" spans="1:7">
      <c r="A404">
        <v>402</v>
      </c>
      <c r="B404">
        <v>5469182.865352943</v>
      </c>
      <c r="C404">
        <v>1166347.561913489</v>
      </c>
      <c r="D404">
        <v>1531379.847881256</v>
      </c>
      <c r="E404">
        <v>1750006.963412121</v>
      </c>
      <c r="F404">
        <v>368646.976968835</v>
      </c>
      <c r="G404">
        <v>652801.5151772419</v>
      </c>
    </row>
    <row r="405" spans="1:7">
      <c r="A405">
        <v>403</v>
      </c>
      <c r="B405">
        <v>5469182.817902958</v>
      </c>
      <c r="C405">
        <v>1166369.246667537</v>
      </c>
      <c r="D405">
        <v>1531373.025206627</v>
      </c>
      <c r="E405">
        <v>1750006.963412121</v>
      </c>
      <c r="F405">
        <v>368635.5674691346</v>
      </c>
      <c r="G405">
        <v>652798.0151475383</v>
      </c>
    </row>
    <row r="406" spans="1:7">
      <c r="A406">
        <v>404</v>
      </c>
      <c r="B406">
        <v>5469182.853432644</v>
      </c>
      <c r="C406">
        <v>1166398.317605437</v>
      </c>
      <c r="D406">
        <v>1531361.790911702</v>
      </c>
      <c r="E406">
        <v>1750006.963412121</v>
      </c>
      <c r="F406">
        <v>368622.775895871</v>
      </c>
      <c r="G406">
        <v>652793.0056075132</v>
      </c>
    </row>
    <row r="407" spans="1:7">
      <c r="A407">
        <v>405</v>
      </c>
      <c r="B407">
        <v>5469182.776958182</v>
      </c>
      <c r="C407">
        <v>1166306.181180312</v>
      </c>
      <c r="D407">
        <v>1531393.658267241</v>
      </c>
      <c r="E407">
        <v>1750006.963412121</v>
      </c>
      <c r="F407">
        <v>368665.6843659983</v>
      </c>
      <c r="G407">
        <v>652810.2897325103</v>
      </c>
    </row>
    <row r="408" spans="1:7">
      <c r="A408">
        <v>406</v>
      </c>
      <c r="B408">
        <v>5469182.810568945</v>
      </c>
      <c r="C408">
        <v>1166324.687357998</v>
      </c>
      <c r="D408">
        <v>1531386.588203577</v>
      </c>
      <c r="E408">
        <v>1750006.963412121</v>
      </c>
      <c r="F408">
        <v>368657.6014126932</v>
      </c>
      <c r="G408">
        <v>652806.9701825554</v>
      </c>
    </row>
    <row r="409" spans="1:7">
      <c r="A409">
        <v>407</v>
      </c>
      <c r="B409">
        <v>5469182.786494</v>
      </c>
      <c r="C409">
        <v>1166288.689273498</v>
      </c>
      <c r="D409">
        <v>1531401.739650615</v>
      </c>
      <c r="E409">
        <v>1750006.963412121</v>
      </c>
      <c r="F409">
        <v>368672.5403687633</v>
      </c>
      <c r="G409">
        <v>652812.8537890031</v>
      </c>
    </row>
    <row r="410" spans="1:7">
      <c r="A410">
        <v>408</v>
      </c>
      <c r="B410">
        <v>5469182.789131267</v>
      </c>
      <c r="C410">
        <v>1166269.322352576</v>
      </c>
      <c r="D410">
        <v>1531408.174069026</v>
      </c>
      <c r="E410">
        <v>1750006.963412121</v>
      </c>
      <c r="F410">
        <v>368681.3897080038</v>
      </c>
      <c r="G410">
        <v>652816.9395895395</v>
      </c>
    </row>
    <row r="411" spans="1:7">
      <c r="A411">
        <v>409</v>
      </c>
      <c r="B411">
        <v>5469182.790084281</v>
      </c>
      <c r="C411">
        <v>1166261.978024662</v>
      </c>
      <c r="D411">
        <v>1531407.911786443</v>
      </c>
      <c r="E411">
        <v>1750006.963412121</v>
      </c>
      <c r="F411">
        <v>368687.4246065595</v>
      </c>
      <c r="G411">
        <v>652818.5122544965</v>
      </c>
    </row>
    <row r="412" spans="1:7">
      <c r="A412">
        <v>410</v>
      </c>
      <c r="B412">
        <v>5469182.787839147</v>
      </c>
      <c r="C412">
        <v>1166308.73311514</v>
      </c>
      <c r="D412">
        <v>1531391.964485847</v>
      </c>
      <c r="E412">
        <v>1750006.963412121</v>
      </c>
      <c r="F412">
        <v>368665.1293780437</v>
      </c>
      <c r="G412">
        <v>652809.9974479951</v>
      </c>
    </row>
    <row r="413" spans="1:7">
      <c r="A413">
        <v>411</v>
      </c>
      <c r="B413">
        <v>5469182.819658478</v>
      </c>
      <c r="C413">
        <v>1166205.04007522</v>
      </c>
      <c r="D413">
        <v>1531432.906497735</v>
      </c>
      <c r="E413">
        <v>1750006.963412121</v>
      </c>
      <c r="F413">
        <v>368710.4768354489</v>
      </c>
      <c r="G413">
        <v>652827.4328379532</v>
      </c>
    </row>
    <row r="414" spans="1:7">
      <c r="A414">
        <v>412</v>
      </c>
      <c r="B414">
        <v>5469182.783814676</v>
      </c>
      <c r="C414">
        <v>1166333.077561769</v>
      </c>
      <c r="D414">
        <v>1531383.521579329</v>
      </c>
      <c r="E414">
        <v>1750006.963412121</v>
      </c>
      <c r="F414">
        <v>368653.2580554923</v>
      </c>
      <c r="G414">
        <v>652805.9632059644</v>
      </c>
    </row>
    <row r="415" spans="1:7">
      <c r="A415">
        <v>413</v>
      </c>
      <c r="B415">
        <v>5469182.758125696</v>
      </c>
      <c r="C415">
        <v>1166277.590375525</v>
      </c>
      <c r="D415">
        <v>1531407.890706888</v>
      </c>
      <c r="E415">
        <v>1750006.963412121</v>
      </c>
      <c r="F415">
        <v>368675.7230584159</v>
      </c>
      <c r="G415">
        <v>652814.5905727457</v>
      </c>
    </row>
    <row r="416" spans="1:7">
      <c r="A416">
        <v>414</v>
      </c>
      <c r="B416">
        <v>5469182.777591711</v>
      </c>
      <c r="C416">
        <v>1166339.341787474</v>
      </c>
      <c r="D416">
        <v>1531382.198916678</v>
      </c>
      <c r="E416">
        <v>1750006.963412121</v>
      </c>
      <c r="F416">
        <v>368649.5380202853</v>
      </c>
      <c r="G416">
        <v>652804.7354551528</v>
      </c>
    </row>
    <row r="417" spans="1:7">
      <c r="A417">
        <v>415</v>
      </c>
      <c r="B417">
        <v>5469182.787921336</v>
      </c>
      <c r="C417">
        <v>1166372.343205959</v>
      </c>
      <c r="D417">
        <v>1531373.142906756</v>
      </c>
      <c r="E417">
        <v>1750006.963412121</v>
      </c>
      <c r="F417">
        <v>368631.9219762005</v>
      </c>
      <c r="G417">
        <v>652798.4164202996</v>
      </c>
    </row>
    <row r="418" spans="1:7">
      <c r="A418">
        <v>416</v>
      </c>
      <c r="B418">
        <v>5469182.784298293</v>
      </c>
      <c r="C418">
        <v>1166279.409668423</v>
      </c>
      <c r="D418">
        <v>1531408.263542175</v>
      </c>
      <c r="E418">
        <v>1750006.963412121</v>
      </c>
      <c r="F418">
        <v>368674.2272637358</v>
      </c>
      <c r="G418">
        <v>652813.9204118385</v>
      </c>
    </row>
    <row r="419" spans="1:7">
      <c r="A419">
        <v>417</v>
      </c>
      <c r="B419">
        <v>5469182.818995366</v>
      </c>
      <c r="C419">
        <v>1166276.787580956</v>
      </c>
      <c r="D419">
        <v>1531411.117273788</v>
      </c>
      <c r="E419">
        <v>1750006.963412121</v>
      </c>
      <c r="F419">
        <v>368673.6617312166</v>
      </c>
      <c r="G419">
        <v>652814.2889972846</v>
      </c>
    </row>
    <row r="420" spans="1:7">
      <c r="A420">
        <v>418</v>
      </c>
      <c r="B420">
        <v>5469182.777251481</v>
      </c>
      <c r="C420">
        <v>1166252.72584375</v>
      </c>
      <c r="D420">
        <v>1531415.807209633</v>
      </c>
      <c r="E420">
        <v>1750006.963412121</v>
      </c>
      <c r="F420">
        <v>368687.6415546589</v>
      </c>
      <c r="G420">
        <v>652819.639231318</v>
      </c>
    </row>
    <row r="421" spans="1:7">
      <c r="A421">
        <v>419</v>
      </c>
      <c r="B421">
        <v>5469182.823384137</v>
      </c>
      <c r="C421">
        <v>1166288.428917641</v>
      </c>
      <c r="D421">
        <v>1531403.957467231</v>
      </c>
      <c r="E421">
        <v>1750006.963412121</v>
      </c>
      <c r="F421">
        <v>368670.3185172636</v>
      </c>
      <c r="G421">
        <v>652813.1550698803</v>
      </c>
    </row>
    <row r="422" spans="1:7">
      <c r="A422">
        <v>420</v>
      </c>
      <c r="B422">
        <v>5469182.780439447</v>
      </c>
      <c r="C422">
        <v>1166277.121932776</v>
      </c>
      <c r="D422">
        <v>1531406.854464179</v>
      </c>
      <c r="E422">
        <v>1750006.963412121</v>
      </c>
      <c r="F422">
        <v>368677.1860118772</v>
      </c>
      <c r="G422">
        <v>652814.6546184923</v>
      </c>
    </row>
    <row r="423" spans="1:7">
      <c r="A423">
        <v>421</v>
      </c>
      <c r="B423">
        <v>5469182.784981803</v>
      </c>
      <c r="C423">
        <v>1166204.267979206</v>
      </c>
      <c r="D423">
        <v>1531436.331104943</v>
      </c>
      <c r="E423">
        <v>1750006.963412121</v>
      </c>
      <c r="F423">
        <v>368708.4869014914</v>
      </c>
      <c r="G423">
        <v>652826.7355840413</v>
      </c>
    </row>
    <row r="424" spans="1:7">
      <c r="A424">
        <v>422</v>
      </c>
      <c r="B424">
        <v>5469182.766478512</v>
      </c>
      <c r="C424">
        <v>1166259.290399669</v>
      </c>
      <c r="D424">
        <v>1531414.39351055</v>
      </c>
      <c r="E424">
        <v>1750006.963412121</v>
      </c>
      <c r="F424">
        <v>368684.147512947</v>
      </c>
      <c r="G424">
        <v>652817.9716432247</v>
      </c>
    </row>
    <row r="425" spans="1:7">
      <c r="A425">
        <v>423</v>
      </c>
      <c r="B425">
        <v>5469182.766954547</v>
      </c>
      <c r="C425">
        <v>1166285.162918146</v>
      </c>
      <c r="D425">
        <v>1531405.192544352</v>
      </c>
      <c r="E425">
        <v>1750006.963412121</v>
      </c>
      <c r="F425">
        <v>368672.0626992189</v>
      </c>
      <c r="G425">
        <v>652813.385380709</v>
      </c>
    </row>
    <row r="426" spans="1:7">
      <c r="A426">
        <v>424</v>
      </c>
      <c r="B426">
        <v>5469182.765960549</v>
      </c>
      <c r="C426">
        <v>1166281.978376756</v>
      </c>
      <c r="D426">
        <v>1531406.042157049</v>
      </c>
      <c r="E426">
        <v>1750006.963412121</v>
      </c>
      <c r="F426">
        <v>368673.968221213</v>
      </c>
      <c r="G426">
        <v>652813.8137934098</v>
      </c>
    </row>
    <row r="427" spans="1:7">
      <c r="A427">
        <v>425</v>
      </c>
      <c r="B427">
        <v>5469182.762616208</v>
      </c>
      <c r="C427">
        <v>1166250.841671112</v>
      </c>
      <c r="D427">
        <v>1531417.582178641</v>
      </c>
      <c r="E427">
        <v>1750006.963412121</v>
      </c>
      <c r="F427">
        <v>368687.961775051</v>
      </c>
      <c r="G427">
        <v>652819.4135792827</v>
      </c>
    </row>
    <row r="428" spans="1:7">
      <c r="A428">
        <v>426</v>
      </c>
      <c r="B428">
        <v>5469182.766883628</v>
      </c>
      <c r="C428">
        <v>1166256.395136801</v>
      </c>
      <c r="D428">
        <v>1531417.482808487</v>
      </c>
      <c r="E428">
        <v>1750006.963412121</v>
      </c>
      <c r="F428">
        <v>368684.4022396746</v>
      </c>
      <c r="G428">
        <v>652817.5232865453</v>
      </c>
    </row>
    <row r="429" spans="1:7">
      <c r="A429">
        <v>427</v>
      </c>
      <c r="B429">
        <v>5469182.773756376</v>
      </c>
      <c r="C429">
        <v>1166288.961033757</v>
      </c>
      <c r="D429">
        <v>1531404.225147436</v>
      </c>
      <c r="E429">
        <v>1750006.963412121</v>
      </c>
      <c r="F429">
        <v>368670.1175239774</v>
      </c>
      <c r="G429">
        <v>652812.5066390857</v>
      </c>
    </row>
    <row r="430" spans="1:7">
      <c r="A430">
        <v>428</v>
      </c>
      <c r="B430">
        <v>5469182.775325612</v>
      </c>
      <c r="C430">
        <v>1166287.814842763</v>
      </c>
      <c r="D430">
        <v>1531403.814613851</v>
      </c>
      <c r="E430">
        <v>1750006.963412121</v>
      </c>
      <c r="F430">
        <v>368671.6889201506</v>
      </c>
      <c r="G430">
        <v>652812.4935367268</v>
      </c>
    </row>
    <row r="431" spans="1:7">
      <c r="A431">
        <v>429</v>
      </c>
      <c r="B431">
        <v>5469182.764646303</v>
      </c>
      <c r="C431">
        <v>1166280.785950118</v>
      </c>
      <c r="D431">
        <v>1531406.398015682</v>
      </c>
      <c r="E431">
        <v>1750006.963412121</v>
      </c>
      <c r="F431">
        <v>368674.4246740502</v>
      </c>
      <c r="G431">
        <v>652814.1925943319</v>
      </c>
    </row>
    <row r="432" spans="1:7">
      <c r="A432">
        <v>430</v>
      </c>
      <c r="B432">
        <v>5469182.761636759</v>
      </c>
      <c r="C432">
        <v>1166270.172168215</v>
      </c>
      <c r="D432">
        <v>1531412.237637724</v>
      </c>
      <c r="E432">
        <v>1750006.963412121</v>
      </c>
      <c r="F432">
        <v>368677.862099093</v>
      </c>
      <c r="G432">
        <v>652815.5263196056</v>
      </c>
    </row>
    <row r="433" spans="1:7">
      <c r="A433">
        <v>431</v>
      </c>
      <c r="B433">
        <v>5469182.75569763</v>
      </c>
      <c r="C433">
        <v>1166303.808442556</v>
      </c>
      <c r="D433">
        <v>1531397.822139377</v>
      </c>
      <c r="E433">
        <v>1750006.963412121</v>
      </c>
      <c r="F433">
        <v>368664.1335951856</v>
      </c>
      <c r="G433">
        <v>652810.0281083919</v>
      </c>
    </row>
    <row r="434" spans="1:7">
      <c r="A434">
        <v>432</v>
      </c>
      <c r="B434">
        <v>5469182.754451047</v>
      </c>
      <c r="C434">
        <v>1166333.664914125</v>
      </c>
      <c r="D434">
        <v>1531387.211282491</v>
      </c>
      <c r="E434">
        <v>1750006.963412121</v>
      </c>
      <c r="F434">
        <v>368649.9658772714</v>
      </c>
      <c r="G434">
        <v>652804.9489650382</v>
      </c>
    </row>
    <row r="435" spans="1:7">
      <c r="A435">
        <v>433</v>
      </c>
      <c r="B435">
        <v>5469182.756405026</v>
      </c>
      <c r="C435">
        <v>1166323.072269766</v>
      </c>
      <c r="D435">
        <v>1531391.143897909</v>
      </c>
      <c r="E435">
        <v>1750006.963412121</v>
      </c>
      <c r="F435">
        <v>368654.900831194</v>
      </c>
      <c r="G435">
        <v>652806.6759940346</v>
      </c>
    </row>
    <row r="436" spans="1:7">
      <c r="A436">
        <v>434</v>
      </c>
      <c r="B436">
        <v>5469182.73838353</v>
      </c>
      <c r="C436">
        <v>1166345.999578664</v>
      </c>
      <c r="D436">
        <v>1531380.849432802</v>
      </c>
      <c r="E436">
        <v>1750006.963412121</v>
      </c>
      <c r="F436">
        <v>368645.8063273874</v>
      </c>
      <c r="G436">
        <v>652803.1196325551</v>
      </c>
    </row>
    <row r="437" spans="1:7">
      <c r="A437">
        <v>435</v>
      </c>
      <c r="B437">
        <v>5469182.749540215</v>
      </c>
      <c r="C437">
        <v>1166359.384827689</v>
      </c>
      <c r="D437">
        <v>1531375.847903676</v>
      </c>
      <c r="E437">
        <v>1750006.963412121</v>
      </c>
      <c r="F437">
        <v>368639.6274641985</v>
      </c>
      <c r="G437">
        <v>652800.9259325302</v>
      </c>
    </row>
    <row r="438" spans="1:7">
      <c r="A438">
        <v>436</v>
      </c>
      <c r="B438">
        <v>5469182.730477019</v>
      </c>
      <c r="C438">
        <v>1166317.605039905</v>
      </c>
      <c r="D438">
        <v>1531391.478851835</v>
      </c>
      <c r="E438">
        <v>1750006.963412121</v>
      </c>
      <c r="F438">
        <v>368658.7007083513</v>
      </c>
      <c r="G438">
        <v>652807.9824648073</v>
      </c>
    </row>
    <row r="439" spans="1:7">
      <c r="A439">
        <v>437</v>
      </c>
      <c r="B439">
        <v>5469182.738082508</v>
      </c>
      <c r="C439">
        <v>1166318.373480714</v>
      </c>
      <c r="D439">
        <v>1531391.995593028</v>
      </c>
      <c r="E439">
        <v>1750006.963412121</v>
      </c>
      <c r="F439">
        <v>368657.6633849571</v>
      </c>
      <c r="G439">
        <v>652807.7422116875</v>
      </c>
    </row>
    <row r="440" spans="1:7">
      <c r="A440">
        <v>438</v>
      </c>
      <c r="B440">
        <v>5469182.735828047</v>
      </c>
      <c r="C440">
        <v>1166303.742660096</v>
      </c>
      <c r="D440">
        <v>1531396.564110662</v>
      </c>
      <c r="E440">
        <v>1750006.963412121</v>
      </c>
      <c r="F440">
        <v>368665.5355757155</v>
      </c>
      <c r="G440">
        <v>652809.9300694525</v>
      </c>
    </row>
    <row r="441" spans="1:7">
      <c r="A441">
        <v>439</v>
      </c>
      <c r="B441">
        <v>5469182.73002206</v>
      </c>
      <c r="C441">
        <v>1166348.112189533</v>
      </c>
      <c r="D441">
        <v>1531379.652501039</v>
      </c>
      <c r="E441">
        <v>1750006.963412121</v>
      </c>
      <c r="F441">
        <v>368645.2736129864</v>
      </c>
      <c r="G441">
        <v>652802.728306381</v>
      </c>
    </row>
    <row r="442" spans="1:7">
      <c r="A442">
        <v>440</v>
      </c>
      <c r="B442">
        <v>5469182.744147705</v>
      </c>
      <c r="C442">
        <v>1166364.030699526</v>
      </c>
      <c r="D442">
        <v>1531370.442438149</v>
      </c>
      <c r="E442">
        <v>1750006.963412121</v>
      </c>
      <c r="F442">
        <v>368640.2745263499</v>
      </c>
      <c r="G442">
        <v>652801.033071559</v>
      </c>
    </row>
    <row r="443" spans="1:7">
      <c r="A443">
        <v>441</v>
      </c>
      <c r="B443">
        <v>5469182.740548328</v>
      </c>
      <c r="C443">
        <v>1166360.526262233</v>
      </c>
      <c r="D443">
        <v>1531374.244536582</v>
      </c>
      <c r="E443">
        <v>1750006.963412121</v>
      </c>
      <c r="F443">
        <v>368640.1724954037</v>
      </c>
      <c r="G443">
        <v>652800.8338419888</v>
      </c>
    </row>
    <row r="444" spans="1:7">
      <c r="A444">
        <v>442</v>
      </c>
      <c r="B444">
        <v>5469182.735813117</v>
      </c>
      <c r="C444">
        <v>1166337.89770972</v>
      </c>
      <c r="D444">
        <v>1531384.011233225</v>
      </c>
      <c r="E444">
        <v>1750006.963412121</v>
      </c>
      <c r="F444">
        <v>368650.109422156</v>
      </c>
      <c r="G444">
        <v>652803.7540358944</v>
      </c>
    </row>
    <row r="445" spans="1:7">
      <c r="A445">
        <v>443</v>
      </c>
      <c r="B445">
        <v>5469182.730257316</v>
      </c>
      <c r="C445">
        <v>1166339.509503775</v>
      </c>
      <c r="D445">
        <v>1531382.803296456</v>
      </c>
      <c r="E445">
        <v>1750006.963412121</v>
      </c>
      <c r="F445">
        <v>368649.1586695121</v>
      </c>
      <c r="G445">
        <v>652804.295375452</v>
      </c>
    </row>
    <row r="446" spans="1:7">
      <c r="A446">
        <v>444</v>
      </c>
      <c r="B446">
        <v>5469182.7263373</v>
      </c>
      <c r="C446">
        <v>1166334.128892237</v>
      </c>
      <c r="D446">
        <v>1531384.474031121</v>
      </c>
      <c r="E446">
        <v>1750006.963412121</v>
      </c>
      <c r="F446">
        <v>368651.9429920092</v>
      </c>
      <c r="G446">
        <v>652805.2170098111</v>
      </c>
    </row>
    <row r="447" spans="1:7">
      <c r="A447">
        <v>445</v>
      </c>
      <c r="B447">
        <v>5469182.723393366</v>
      </c>
      <c r="C447">
        <v>1166327.801038848</v>
      </c>
      <c r="D447">
        <v>1531387.432168613</v>
      </c>
      <c r="E447">
        <v>1750006.963412121</v>
      </c>
      <c r="F447">
        <v>368654.3214770487</v>
      </c>
      <c r="G447">
        <v>652806.2052967357</v>
      </c>
    </row>
    <row r="448" spans="1:7">
      <c r="A448">
        <v>446</v>
      </c>
      <c r="B448">
        <v>5469182.73119347</v>
      </c>
      <c r="C448">
        <v>1166331.995739781</v>
      </c>
      <c r="D448">
        <v>1531387.506101931</v>
      </c>
      <c r="E448">
        <v>1750006.963412121</v>
      </c>
      <c r="F448">
        <v>368651.3467108555</v>
      </c>
      <c r="G448">
        <v>652804.9192287807</v>
      </c>
    </row>
    <row r="449" spans="1:7">
      <c r="A449">
        <v>447</v>
      </c>
      <c r="B449">
        <v>5469182.728993975</v>
      </c>
      <c r="C449">
        <v>1166329.729360981</v>
      </c>
      <c r="D449">
        <v>1531387.031575063</v>
      </c>
      <c r="E449">
        <v>1750006.963412121</v>
      </c>
      <c r="F449">
        <v>368653.1942197328</v>
      </c>
      <c r="G449">
        <v>652805.8104260773</v>
      </c>
    </row>
    <row r="450" spans="1:7">
      <c r="A450">
        <v>448</v>
      </c>
      <c r="B450">
        <v>5469182.742467301</v>
      </c>
      <c r="C450">
        <v>1166334.477167721</v>
      </c>
      <c r="D450">
        <v>1531384.709302475</v>
      </c>
      <c r="E450">
        <v>1750006.963412121</v>
      </c>
      <c r="F450">
        <v>368651.3247761438</v>
      </c>
      <c r="G450">
        <v>652805.2678088393</v>
      </c>
    </row>
    <row r="451" spans="1:7">
      <c r="A451">
        <v>449</v>
      </c>
      <c r="B451">
        <v>5469182.730132053</v>
      </c>
      <c r="C451">
        <v>1166338.141095325</v>
      </c>
      <c r="D451">
        <v>1531383.186608749</v>
      </c>
      <c r="E451">
        <v>1750006.963412121</v>
      </c>
      <c r="F451">
        <v>368649.9517426682</v>
      </c>
      <c r="G451">
        <v>652804.4872731902</v>
      </c>
    </row>
    <row r="452" spans="1:7">
      <c r="A452">
        <v>450</v>
      </c>
      <c r="B452">
        <v>5469182.727636817</v>
      </c>
      <c r="C452">
        <v>1166248.852035737</v>
      </c>
      <c r="D452">
        <v>1531416.660607519</v>
      </c>
      <c r="E452">
        <v>1750006.963412121</v>
      </c>
      <c r="F452">
        <v>368690.0926275701</v>
      </c>
      <c r="G452">
        <v>652820.1589538701</v>
      </c>
    </row>
    <row r="453" spans="1:7">
      <c r="A453">
        <v>451</v>
      </c>
      <c r="B453">
        <v>5469182.729062321</v>
      </c>
      <c r="C453">
        <v>1166338.804162134</v>
      </c>
      <c r="D453">
        <v>1531383.57385052</v>
      </c>
      <c r="E453">
        <v>1750006.963412121</v>
      </c>
      <c r="F453">
        <v>368649.0756840078</v>
      </c>
      <c r="G453">
        <v>652804.3119535367</v>
      </c>
    </row>
    <row r="454" spans="1:7">
      <c r="A454">
        <v>452</v>
      </c>
      <c r="B454">
        <v>5469182.72934903</v>
      </c>
      <c r="C454">
        <v>1166294.8898335</v>
      </c>
      <c r="D454">
        <v>1531399.500433449</v>
      </c>
      <c r="E454">
        <v>1750006.963412121</v>
      </c>
      <c r="F454">
        <v>368669.7350429911</v>
      </c>
      <c r="G454">
        <v>652811.6406269684</v>
      </c>
    </row>
    <row r="455" spans="1:7">
      <c r="A455">
        <v>453</v>
      </c>
      <c r="B455">
        <v>5469182.724426882</v>
      </c>
      <c r="C455">
        <v>1166330.348436764</v>
      </c>
      <c r="D455">
        <v>1531387.427923668</v>
      </c>
      <c r="E455">
        <v>1750006.963412121</v>
      </c>
      <c r="F455">
        <v>368652.4668849957</v>
      </c>
      <c r="G455">
        <v>652805.5177693333</v>
      </c>
    </row>
    <row r="456" spans="1:7">
      <c r="A456">
        <v>454</v>
      </c>
      <c r="B456">
        <v>5469182.729305485</v>
      </c>
      <c r="C456">
        <v>1166276.974208371</v>
      </c>
      <c r="D456">
        <v>1531406.991842726</v>
      </c>
      <c r="E456">
        <v>1750006.963412121</v>
      </c>
      <c r="F456">
        <v>368676.9167327497</v>
      </c>
      <c r="G456">
        <v>652814.8831095177</v>
      </c>
    </row>
    <row r="457" spans="1:7">
      <c r="A457">
        <v>455</v>
      </c>
      <c r="B457">
        <v>5469182.728699867</v>
      </c>
      <c r="C457">
        <v>1166321.474918745</v>
      </c>
      <c r="D457">
        <v>1531389.715335591</v>
      </c>
      <c r="E457">
        <v>1750006.963412121</v>
      </c>
      <c r="F457">
        <v>368657.1529716997</v>
      </c>
      <c r="G457">
        <v>652807.4220617092</v>
      </c>
    </row>
    <row r="458" spans="1:7">
      <c r="A458">
        <v>456</v>
      </c>
      <c r="B458">
        <v>5469182.727103074</v>
      </c>
      <c r="C458">
        <v>1166346.869434713</v>
      </c>
      <c r="D458">
        <v>1531380.683957933</v>
      </c>
      <c r="E458">
        <v>1750006.963412121</v>
      </c>
      <c r="F458">
        <v>368645.5697805663</v>
      </c>
      <c r="G458">
        <v>652802.6405177407</v>
      </c>
    </row>
    <row r="459" spans="1:7">
      <c r="A459">
        <v>457</v>
      </c>
      <c r="B459">
        <v>5469182.72388652</v>
      </c>
      <c r="C459">
        <v>1166334.357321153</v>
      </c>
      <c r="D459">
        <v>1531383.658415857</v>
      </c>
      <c r="E459">
        <v>1750006.963412121</v>
      </c>
      <c r="F459">
        <v>368652.2554578692</v>
      </c>
      <c r="G459">
        <v>652805.4892795198</v>
      </c>
    </row>
    <row r="460" spans="1:7">
      <c r="A460">
        <v>458</v>
      </c>
      <c r="B460">
        <v>5469182.725655284</v>
      </c>
      <c r="C460">
        <v>1166324.072445216</v>
      </c>
      <c r="D460">
        <v>1531388.933133248</v>
      </c>
      <c r="E460">
        <v>1750006.963412121</v>
      </c>
      <c r="F460">
        <v>368656.0237523677</v>
      </c>
      <c r="G460">
        <v>652806.7329123309</v>
      </c>
    </row>
    <row r="461" spans="1:7">
      <c r="A461">
        <v>459</v>
      </c>
      <c r="B461">
        <v>5469182.721249722</v>
      </c>
      <c r="C461">
        <v>1166331.461258237</v>
      </c>
      <c r="D461">
        <v>1531386.278995583</v>
      </c>
      <c r="E461">
        <v>1750006.963412121</v>
      </c>
      <c r="F461">
        <v>368652.742908271</v>
      </c>
      <c r="G461">
        <v>652805.2746755095</v>
      </c>
    </row>
    <row r="462" spans="1:7">
      <c r="A462">
        <v>460</v>
      </c>
      <c r="B462">
        <v>5469182.725749519</v>
      </c>
      <c r="C462">
        <v>1166339.014307697</v>
      </c>
      <c r="D462">
        <v>1531383.425746748</v>
      </c>
      <c r="E462">
        <v>1750006.963412121</v>
      </c>
      <c r="F462">
        <v>368649.2352735678</v>
      </c>
      <c r="G462">
        <v>652804.0870093851</v>
      </c>
    </row>
    <row r="463" spans="1:7">
      <c r="A463">
        <v>461</v>
      </c>
      <c r="B463">
        <v>5469182.726616816</v>
      </c>
      <c r="C463">
        <v>1166311.504343503</v>
      </c>
      <c r="D463">
        <v>1531394.823658692</v>
      </c>
      <c r="E463">
        <v>1750006.963412121</v>
      </c>
      <c r="F463">
        <v>368660.9043906122</v>
      </c>
      <c r="G463">
        <v>652808.5308118869</v>
      </c>
    </row>
    <row r="464" spans="1:7">
      <c r="A464">
        <v>462</v>
      </c>
      <c r="B464">
        <v>5469182.724565255</v>
      </c>
      <c r="C464">
        <v>1166332.000269969</v>
      </c>
      <c r="D464">
        <v>1531385.953292959</v>
      </c>
      <c r="E464">
        <v>1750006.963412121</v>
      </c>
      <c r="F464">
        <v>368652.6136720946</v>
      </c>
      <c r="G464">
        <v>652805.1939181116</v>
      </c>
    </row>
    <row r="465" spans="1:7">
      <c r="A465">
        <v>463</v>
      </c>
      <c r="B465">
        <v>5469182.722765509</v>
      </c>
      <c r="C465">
        <v>1166344.505044232</v>
      </c>
      <c r="D465">
        <v>1531380.995670215</v>
      </c>
      <c r="E465">
        <v>1750006.963412121</v>
      </c>
      <c r="F465">
        <v>368647.1995851454</v>
      </c>
      <c r="G465">
        <v>652803.0590537949</v>
      </c>
    </row>
    <row r="466" spans="1:7">
      <c r="A466">
        <v>464</v>
      </c>
      <c r="B466">
        <v>5469182.723222685</v>
      </c>
      <c r="C466">
        <v>1166331.006183488</v>
      </c>
      <c r="D466">
        <v>1531386.076112869</v>
      </c>
      <c r="E466">
        <v>1750006.963412121</v>
      </c>
      <c r="F466">
        <v>368653.1804459724</v>
      </c>
      <c r="G466">
        <v>652805.4970682334</v>
      </c>
    </row>
    <row r="467" spans="1:7">
      <c r="A467">
        <v>465</v>
      </c>
      <c r="B467">
        <v>5469182.720578111</v>
      </c>
      <c r="C467">
        <v>1166332.41337667</v>
      </c>
      <c r="D467">
        <v>1531386.108880831</v>
      </c>
      <c r="E467">
        <v>1750006.963412121</v>
      </c>
      <c r="F467">
        <v>368652.2338070034</v>
      </c>
      <c r="G467">
        <v>652805.0011014857</v>
      </c>
    </row>
    <row r="468" spans="1:7">
      <c r="A468">
        <v>466</v>
      </c>
      <c r="B468">
        <v>5469182.720996284</v>
      </c>
      <c r="C468">
        <v>1166331.53492586</v>
      </c>
      <c r="D468">
        <v>1531386.319757679</v>
      </c>
      <c r="E468">
        <v>1750006.963412121</v>
      </c>
      <c r="F468">
        <v>368652.7923415148</v>
      </c>
      <c r="G468">
        <v>652805.1105591083</v>
      </c>
    </row>
    <row r="469" spans="1:7">
      <c r="A469">
        <v>467</v>
      </c>
      <c r="B469">
        <v>5469182.717960841</v>
      </c>
      <c r="C469">
        <v>1166303.937498765</v>
      </c>
      <c r="D469">
        <v>1531396.909722969</v>
      </c>
      <c r="E469">
        <v>1750006.963412121</v>
      </c>
      <c r="F469">
        <v>368665.1530671931</v>
      </c>
      <c r="G469">
        <v>652809.7542597944</v>
      </c>
    </row>
    <row r="470" spans="1:7">
      <c r="A470">
        <v>468</v>
      </c>
      <c r="B470">
        <v>5469182.717343915</v>
      </c>
      <c r="C470">
        <v>1166283.728059078</v>
      </c>
      <c r="D470">
        <v>1531404.359277186</v>
      </c>
      <c r="E470">
        <v>1750006.963412121</v>
      </c>
      <c r="F470">
        <v>368674.3290883637</v>
      </c>
      <c r="G470">
        <v>652813.337507166</v>
      </c>
    </row>
    <row r="471" spans="1:7">
      <c r="A471">
        <v>469</v>
      </c>
      <c r="B471">
        <v>5469182.714386571</v>
      </c>
      <c r="C471">
        <v>1166276.265097876</v>
      </c>
      <c r="D471">
        <v>1531407.213532802</v>
      </c>
      <c r="E471">
        <v>1750006.963412121</v>
      </c>
      <c r="F471">
        <v>368677.7454365565</v>
      </c>
      <c r="G471">
        <v>652814.5269072151</v>
      </c>
    </row>
    <row r="472" spans="1:7">
      <c r="A472">
        <v>470</v>
      </c>
      <c r="B472">
        <v>5469182.715169942</v>
      </c>
      <c r="C472">
        <v>1166275.383369632</v>
      </c>
      <c r="D472">
        <v>1531407.323424934</v>
      </c>
      <c r="E472">
        <v>1750006.963412121</v>
      </c>
      <c r="F472">
        <v>368678.3464524909</v>
      </c>
      <c r="G472">
        <v>652814.6985107637</v>
      </c>
    </row>
    <row r="473" spans="1:7">
      <c r="A473">
        <v>471</v>
      </c>
      <c r="B473">
        <v>5469182.715890123</v>
      </c>
      <c r="C473">
        <v>1166284.960649122</v>
      </c>
      <c r="D473">
        <v>1531403.804838424</v>
      </c>
      <c r="E473">
        <v>1750006.963412121</v>
      </c>
      <c r="F473">
        <v>368673.9861086371</v>
      </c>
      <c r="G473">
        <v>652813.0008818181</v>
      </c>
    </row>
    <row r="474" spans="1:7">
      <c r="A474">
        <v>472</v>
      </c>
      <c r="B474">
        <v>5469182.715447995</v>
      </c>
      <c r="C474">
        <v>1166279.224345861</v>
      </c>
      <c r="D474">
        <v>1531406.247374992</v>
      </c>
      <c r="E474">
        <v>1750006.963412121</v>
      </c>
      <c r="F474">
        <v>368676.3306369842</v>
      </c>
      <c r="G474">
        <v>652813.9496780363</v>
      </c>
    </row>
    <row r="475" spans="1:7">
      <c r="A475">
        <v>473</v>
      </c>
      <c r="B475">
        <v>5469182.716043576</v>
      </c>
      <c r="C475">
        <v>1166266.995378337</v>
      </c>
      <c r="D475">
        <v>1531410.813677513</v>
      </c>
      <c r="E475">
        <v>1750006.963412121</v>
      </c>
      <c r="F475">
        <v>368681.8414082432</v>
      </c>
      <c r="G475">
        <v>652816.1021673613</v>
      </c>
    </row>
    <row r="476" spans="1:7">
      <c r="A476">
        <v>474</v>
      </c>
      <c r="B476">
        <v>5469182.716873083</v>
      </c>
      <c r="C476">
        <v>1166276.111362637</v>
      </c>
      <c r="D476">
        <v>1531406.726327565</v>
      </c>
      <c r="E476">
        <v>1750006.963412121</v>
      </c>
      <c r="F476">
        <v>368678.2277496386</v>
      </c>
      <c r="G476">
        <v>652814.6880211215</v>
      </c>
    </row>
    <row r="477" spans="1:7">
      <c r="A477">
        <v>475</v>
      </c>
      <c r="B477">
        <v>5469182.7152916</v>
      </c>
      <c r="C477">
        <v>1166280.40838455</v>
      </c>
      <c r="D477">
        <v>1531405.481705796</v>
      </c>
      <c r="E477">
        <v>1750006.963412121</v>
      </c>
      <c r="F477">
        <v>368676.081112848</v>
      </c>
      <c r="G477">
        <v>652813.7806762848</v>
      </c>
    </row>
    <row r="478" spans="1:7">
      <c r="A478">
        <v>476</v>
      </c>
      <c r="B478">
        <v>5469182.71799647</v>
      </c>
      <c r="C478">
        <v>1166272.602219372</v>
      </c>
      <c r="D478">
        <v>1531409.253149389</v>
      </c>
      <c r="E478">
        <v>1750006.963412121</v>
      </c>
      <c r="F478">
        <v>368678.958597062</v>
      </c>
      <c r="G478">
        <v>652814.9406185251</v>
      </c>
    </row>
    <row r="479" spans="1:7">
      <c r="A479">
        <v>477</v>
      </c>
      <c r="B479">
        <v>5469182.716870515</v>
      </c>
      <c r="C479">
        <v>1166266.233800177</v>
      </c>
      <c r="D479">
        <v>1531410.986279617</v>
      </c>
      <c r="E479">
        <v>1750006.963412121</v>
      </c>
      <c r="F479">
        <v>368682.4885654831</v>
      </c>
      <c r="G479">
        <v>652816.0448131162</v>
      </c>
    </row>
    <row r="480" spans="1:7">
      <c r="A480">
        <v>478</v>
      </c>
      <c r="B480">
        <v>5469182.716325106</v>
      </c>
      <c r="C480">
        <v>1166274.734308078</v>
      </c>
      <c r="D480">
        <v>1531408.070868916</v>
      </c>
      <c r="E480">
        <v>1750006.963412121</v>
      </c>
      <c r="F480">
        <v>368678.3258186023</v>
      </c>
      <c r="G480">
        <v>652814.6219173889</v>
      </c>
    </row>
    <row r="481" spans="1:7">
      <c r="A481">
        <v>479</v>
      </c>
      <c r="B481">
        <v>5469182.715522401</v>
      </c>
      <c r="C481">
        <v>1166252.868024207</v>
      </c>
      <c r="D481">
        <v>1531416.760258643</v>
      </c>
      <c r="E481">
        <v>1750006.963412121</v>
      </c>
      <c r="F481">
        <v>368687.5971780239</v>
      </c>
      <c r="G481">
        <v>652818.5266494059</v>
      </c>
    </row>
    <row r="482" spans="1:7">
      <c r="A482">
        <v>480</v>
      </c>
      <c r="B482">
        <v>5469182.714406604</v>
      </c>
      <c r="C482">
        <v>1166280.301827565</v>
      </c>
      <c r="D482">
        <v>1531405.506705008</v>
      </c>
      <c r="E482">
        <v>1750006.963412121</v>
      </c>
      <c r="F482">
        <v>368676.1251137711</v>
      </c>
      <c r="G482">
        <v>652813.8173481397</v>
      </c>
    </row>
    <row r="483" spans="1:7">
      <c r="A483">
        <v>481</v>
      </c>
      <c r="B483">
        <v>5469182.714953723</v>
      </c>
      <c r="C483">
        <v>1166289.044681463</v>
      </c>
      <c r="D483">
        <v>1531402.021839409</v>
      </c>
      <c r="E483">
        <v>1750006.963412121</v>
      </c>
      <c r="F483">
        <v>368672.0687232875</v>
      </c>
      <c r="G483">
        <v>652812.6162974421</v>
      </c>
    </row>
    <row r="484" spans="1:7">
      <c r="A484">
        <v>482</v>
      </c>
      <c r="B484">
        <v>5469182.713966504</v>
      </c>
      <c r="C484">
        <v>1166274.31629927</v>
      </c>
      <c r="D484">
        <v>1531407.744905874</v>
      </c>
      <c r="E484">
        <v>1750006.963412121</v>
      </c>
      <c r="F484">
        <v>368678.7849318582</v>
      </c>
      <c r="G484">
        <v>652814.9044173806</v>
      </c>
    </row>
    <row r="485" spans="1:7">
      <c r="A485">
        <v>483</v>
      </c>
      <c r="B485">
        <v>5469182.715312451</v>
      </c>
      <c r="C485">
        <v>1166274.517054999</v>
      </c>
      <c r="D485">
        <v>1531407.685026138</v>
      </c>
      <c r="E485">
        <v>1750006.963412121</v>
      </c>
      <c r="F485">
        <v>368678.6949759152</v>
      </c>
      <c r="G485">
        <v>652814.8548432771</v>
      </c>
    </row>
    <row r="486" spans="1:7">
      <c r="A486">
        <v>484</v>
      </c>
      <c r="B486">
        <v>5469182.714798899</v>
      </c>
      <c r="C486">
        <v>1166272.047852999</v>
      </c>
      <c r="D486">
        <v>1531408.139128857</v>
      </c>
      <c r="E486">
        <v>1750006.963412121</v>
      </c>
      <c r="F486">
        <v>368680.0890010712</v>
      </c>
      <c r="G486">
        <v>652815.4754038509</v>
      </c>
    </row>
    <row r="487" spans="1:7">
      <c r="A487">
        <v>485</v>
      </c>
      <c r="B487">
        <v>5469182.71417131</v>
      </c>
      <c r="C487">
        <v>1166274.50151869</v>
      </c>
      <c r="D487">
        <v>1531407.737835829</v>
      </c>
      <c r="E487">
        <v>1750006.963412121</v>
      </c>
      <c r="F487">
        <v>368678.6276230908</v>
      </c>
      <c r="G487">
        <v>652814.8837815804</v>
      </c>
    </row>
    <row r="488" spans="1:7">
      <c r="A488">
        <v>486</v>
      </c>
      <c r="B488">
        <v>5469182.713374647</v>
      </c>
      <c r="C488">
        <v>1166269.2186413</v>
      </c>
      <c r="D488">
        <v>1531409.587740045</v>
      </c>
      <c r="E488">
        <v>1750006.963412121</v>
      </c>
      <c r="F488">
        <v>368681.2373003754</v>
      </c>
      <c r="G488">
        <v>652815.706280806</v>
      </c>
    </row>
    <row r="489" spans="1:7">
      <c r="A489">
        <v>487</v>
      </c>
      <c r="B489">
        <v>5469182.713658232</v>
      </c>
      <c r="C489">
        <v>1166263.114308794</v>
      </c>
      <c r="D489">
        <v>1531411.805531923</v>
      </c>
      <c r="E489">
        <v>1750006.963412121</v>
      </c>
      <c r="F489">
        <v>368684.0102012384</v>
      </c>
      <c r="G489">
        <v>652816.8202041552</v>
      </c>
    </row>
    <row r="490" spans="1:7">
      <c r="A490">
        <v>488</v>
      </c>
      <c r="B490">
        <v>5469182.711847043</v>
      </c>
      <c r="C490">
        <v>1166290.705952586</v>
      </c>
      <c r="D490">
        <v>1531401.464352131</v>
      </c>
      <c r="E490">
        <v>1750006.963412121</v>
      </c>
      <c r="F490">
        <v>368671.5255295467</v>
      </c>
      <c r="G490">
        <v>652812.052600659</v>
      </c>
    </row>
    <row r="491" spans="1:7">
      <c r="A491">
        <v>489</v>
      </c>
      <c r="B491">
        <v>5469182.71252611</v>
      </c>
      <c r="C491">
        <v>1166293.488594996</v>
      </c>
      <c r="D491">
        <v>1531400.389097824</v>
      </c>
      <c r="E491">
        <v>1750006.963412121</v>
      </c>
      <c r="F491">
        <v>368670.2797575272</v>
      </c>
      <c r="G491">
        <v>652811.5916636408</v>
      </c>
    </row>
    <row r="492" spans="1:7">
      <c r="A492">
        <v>490</v>
      </c>
      <c r="B492">
        <v>5469182.711593019</v>
      </c>
      <c r="C492">
        <v>1166294.267041284</v>
      </c>
      <c r="D492">
        <v>1531400.044415286</v>
      </c>
      <c r="E492">
        <v>1750006.963412121</v>
      </c>
      <c r="F492">
        <v>368669.9254031228</v>
      </c>
      <c r="G492">
        <v>652811.5113212051</v>
      </c>
    </row>
    <row r="493" spans="1:7">
      <c r="A493">
        <v>491</v>
      </c>
      <c r="B493">
        <v>5469182.711358267</v>
      </c>
      <c r="C493">
        <v>1166298.496371718</v>
      </c>
      <c r="D493">
        <v>1531398.332747985</v>
      </c>
      <c r="E493">
        <v>1750006.963412121</v>
      </c>
      <c r="F493">
        <v>368668.1304236996</v>
      </c>
      <c r="G493">
        <v>652810.7884027435</v>
      </c>
    </row>
    <row r="494" spans="1:7">
      <c r="A494">
        <v>492</v>
      </c>
      <c r="B494">
        <v>5469182.710098558</v>
      </c>
      <c r="C494">
        <v>1166292.227247683</v>
      </c>
      <c r="D494">
        <v>1531400.974543599</v>
      </c>
      <c r="E494">
        <v>1750006.963412121</v>
      </c>
      <c r="F494">
        <v>368670.6907877489</v>
      </c>
      <c r="G494">
        <v>652811.8541074052</v>
      </c>
    </row>
    <row r="495" spans="1:7">
      <c r="A495">
        <v>493</v>
      </c>
      <c r="B495">
        <v>5469182.709464783</v>
      </c>
      <c r="C495">
        <v>1166292.670097988</v>
      </c>
      <c r="D495">
        <v>1531400.750244378</v>
      </c>
      <c r="E495">
        <v>1750006.963412121</v>
      </c>
      <c r="F495">
        <v>368670.5590289173</v>
      </c>
      <c r="G495">
        <v>652811.7666813784</v>
      </c>
    </row>
    <row r="496" spans="1:7">
      <c r="A496">
        <v>494</v>
      </c>
      <c r="B496">
        <v>5469182.708298553</v>
      </c>
      <c r="C496">
        <v>1166301.510376677</v>
      </c>
      <c r="D496">
        <v>1531397.240121674</v>
      </c>
      <c r="E496">
        <v>1750006.963412121</v>
      </c>
      <c r="F496">
        <v>368666.6407561221</v>
      </c>
      <c r="G496">
        <v>652810.3536319579</v>
      </c>
    </row>
    <row r="497" spans="1:7">
      <c r="A497">
        <v>495</v>
      </c>
      <c r="B497">
        <v>5469182.709243795</v>
      </c>
      <c r="C497">
        <v>1166303.292823539</v>
      </c>
      <c r="D497">
        <v>1531397.133552016</v>
      </c>
      <c r="E497">
        <v>1750006.963412121</v>
      </c>
      <c r="F497">
        <v>368665.4331068805</v>
      </c>
      <c r="G497">
        <v>652809.8863492379</v>
      </c>
    </row>
    <row r="498" spans="1:7">
      <c r="A498">
        <v>496</v>
      </c>
      <c r="B498">
        <v>5469182.708444536</v>
      </c>
      <c r="C498">
        <v>1166302.066742545</v>
      </c>
      <c r="D498">
        <v>1531396.752316178</v>
      </c>
      <c r="E498">
        <v>1750006.963412121</v>
      </c>
      <c r="F498">
        <v>368666.5602438529</v>
      </c>
      <c r="G498">
        <v>652810.3657298398</v>
      </c>
    </row>
    <row r="499" spans="1:7">
      <c r="A499">
        <v>497</v>
      </c>
      <c r="B499">
        <v>5469182.708060851</v>
      </c>
      <c r="C499">
        <v>1166305.621812408</v>
      </c>
      <c r="D499">
        <v>1531395.328864898</v>
      </c>
      <c r="E499">
        <v>1750006.963412121</v>
      </c>
      <c r="F499">
        <v>368665.0986961288</v>
      </c>
      <c r="G499">
        <v>652809.6952752951</v>
      </c>
    </row>
    <row r="500" spans="1:7">
      <c r="A500">
        <v>498</v>
      </c>
      <c r="B500">
        <v>5469182.708057503</v>
      </c>
      <c r="C500">
        <v>1166306.855162861</v>
      </c>
      <c r="D500">
        <v>1531394.997800459</v>
      </c>
      <c r="E500">
        <v>1750006.963412121</v>
      </c>
      <c r="F500">
        <v>368664.4368292769</v>
      </c>
      <c r="G500">
        <v>652809.4548527859</v>
      </c>
    </row>
    <row r="501" spans="1:7">
      <c r="A501">
        <v>499</v>
      </c>
      <c r="B501">
        <v>5469182.708777566</v>
      </c>
      <c r="C501">
        <v>1166311.285028387</v>
      </c>
      <c r="D501">
        <v>1531393.244663783</v>
      </c>
      <c r="E501">
        <v>1750006.963412121</v>
      </c>
      <c r="F501">
        <v>368662.5433970157</v>
      </c>
      <c r="G501">
        <v>652808.6722762595</v>
      </c>
    </row>
    <row r="502" spans="1:7">
      <c r="A502">
        <v>500</v>
      </c>
      <c r="B502">
        <v>5469182.708603312</v>
      </c>
      <c r="C502">
        <v>1166304.821700052</v>
      </c>
      <c r="D502">
        <v>1531395.853598305</v>
      </c>
      <c r="E502">
        <v>1750006.963412121</v>
      </c>
      <c r="F502">
        <v>368665.2561984342</v>
      </c>
      <c r="G502">
        <v>652809.8136944011</v>
      </c>
    </row>
    <row r="503" spans="1:7">
      <c r="A503">
        <v>501</v>
      </c>
      <c r="B503">
        <v>5469182.708582972</v>
      </c>
      <c r="C503">
        <v>1166307.632082956</v>
      </c>
      <c r="D503">
        <v>1531394.205475926</v>
      </c>
      <c r="E503">
        <v>1750006.963412121</v>
      </c>
      <c r="F503">
        <v>368664.4005720904</v>
      </c>
      <c r="G503">
        <v>652809.5070398798</v>
      </c>
    </row>
    <row r="504" spans="1:7">
      <c r="A504">
        <v>502</v>
      </c>
      <c r="B504">
        <v>5469182.708374511</v>
      </c>
      <c r="C504">
        <v>1166305.923373373</v>
      </c>
      <c r="D504">
        <v>1531395.251177011</v>
      </c>
      <c r="E504">
        <v>1750006.963412121</v>
      </c>
      <c r="F504">
        <v>368664.9366412724</v>
      </c>
      <c r="G504">
        <v>652809.6337707355</v>
      </c>
    </row>
    <row r="505" spans="1:7">
      <c r="A505">
        <v>503</v>
      </c>
      <c r="B505">
        <v>5469182.708162664</v>
      </c>
      <c r="C505">
        <v>1166314.975384678</v>
      </c>
      <c r="D505">
        <v>1531391.946468631</v>
      </c>
      <c r="E505">
        <v>1750006.963412121</v>
      </c>
      <c r="F505">
        <v>368660.7943951446</v>
      </c>
      <c r="G505">
        <v>652808.0285020885</v>
      </c>
    </row>
    <row r="506" spans="1:7">
      <c r="A506">
        <v>504</v>
      </c>
      <c r="B506">
        <v>5469182.708571555</v>
      </c>
      <c r="C506">
        <v>1166307.282003204</v>
      </c>
      <c r="D506">
        <v>1531394.770795287</v>
      </c>
      <c r="E506">
        <v>1750006.963412121</v>
      </c>
      <c r="F506">
        <v>368664.3164882139</v>
      </c>
      <c r="G506">
        <v>652809.3758727293</v>
      </c>
    </row>
    <row r="507" spans="1:7">
      <c r="A507">
        <v>505</v>
      </c>
      <c r="B507">
        <v>5469182.70961616</v>
      </c>
      <c r="C507">
        <v>1166316.617592258</v>
      </c>
      <c r="D507">
        <v>1531391.293146943</v>
      </c>
      <c r="E507">
        <v>1750006.963412121</v>
      </c>
      <c r="F507">
        <v>368660.0099191627</v>
      </c>
      <c r="G507">
        <v>652807.8255456744</v>
      </c>
    </row>
    <row r="508" spans="1:7">
      <c r="A508">
        <v>506</v>
      </c>
      <c r="B508">
        <v>5469182.708013079</v>
      </c>
      <c r="C508">
        <v>1166313.02601127</v>
      </c>
      <c r="D508">
        <v>1531392.759052188</v>
      </c>
      <c r="E508">
        <v>1750006.963412121</v>
      </c>
      <c r="F508">
        <v>368661.5863527081</v>
      </c>
      <c r="G508">
        <v>652808.3731847928</v>
      </c>
    </row>
    <row r="509" spans="1:7">
      <c r="A509">
        <v>507</v>
      </c>
      <c r="B509">
        <v>5469182.708871121</v>
      </c>
      <c r="C509">
        <v>1166310.800930245</v>
      </c>
      <c r="D509">
        <v>1531393.536957888</v>
      </c>
      <c r="E509">
        <v>1750006.963412121</v>
      </c>
      <c r="F509">
        <v>368662.5033330655</v>
      </c>
      <c r="G509">
        <v>652808.9042378012</v>
      </c>
    </row>
    <row r="510" spans="1:7">
      <c r="A510">
        <v>508</v>
      </c>
      <c r="B510">
        <v>5469182.708347433</v>
      </c>
      <c r="C510">
        <v>1166313.019988168</v>
      </c>
      <c r="D510">
        <v>1531392.724469537</v>
      </c>
      <c r="E510">
        <v>1750006.963412121</v>
      </c>
      <c r="F510">
        <v>368661.5939782311</v>
      </c>
      <c r="G510">
        <v>652808.4064993754</v>
      </c>
    </row>
    <row r="511" spans="1:7">
      <c r="A511">
        <v>509</v>
      </c>
      <c r="B511">
        <v>5469182.707836215</v>
      </c>
      <c r="C511">
        <v>1166294.121233831</v>
      </c>
      <c r="D511">
        <v>1531399.929837989</v>
      </c>
      <c r="E511">
        <v>1750006.963412121</v>
      </c>
      <c r="F511">
        <v>368670.1326185124</v>
      </c>
      <c r="G511">
        <v>652811.5607337619</v>
      </c>
    </row>
    <row r="512" spans="1:7">
      <c r="A512">
        <v>510</v>
      </c>
      <c r="B512">
        <v>5469182.707749528</v>
      </c>
      <c r="C512">
        <v>1166289.001581402</v>
      </c>
      <c r="D512">
        <v>1531402.020294728</v>
      </c>
      <c r="E512">
        <v>1750006.963412121</v>
      </c>
      <c r="F512">
        <v>368672.2876757124</v>
      </c>
      <c r="G512">
        <v>652812.4347855631</v>
      </c>
    </row>
    <row r="513" spans="1:7">
      <c r="A513">
        <v>511</v>
      </c>
      <c r="B513">
        <v>5469182.708837005</v>
      </c>
      <c r="C513">
        <v>1166294.215856568</v>
      </c>
      <c r="D513">
        <v>1531399.85009336</v>
      </c>
      <c r="E513">
        <v>1750006.963412121</v>
      </c>
      <c r="F513">
        <v>368670.153313866</v>
      </c>
      <c r="G513">
        <v>652811.5261610911</v>
      </c>
    </row>
    <row r="514" spans="1:7">
      <c r="A514">
        <v>512</v>
      </c>
      <c r="B514">
        <v>5469182.70805404</v>
      </c>
      <c r="C514">
        <v>1166292.169800384</v>
      </c>
      <c r="D514">
        <v>1531400.797611865</v>
      </c>
      <c r="E514">
        <v>1750006.963412121</v>
      </c>
      <c r="F514">
        <v>368670.8367117531</v>
      </c>
      <c r="G514">
        <v>652811.9405179177</v>
      </c>
    </row>
    <row r="515" spans="1:7">
      <c r="A515">
        <v>513</v>
      </c>
      <c r="B515">
        <v>5469182.708394748</v>
      </c>
      <c r="C515">
        <v>1166281.999130411</v>
      </c>
      <c r="D515">
        <v>1531404.911890283</v>
      </c>
      <c r="E515">
        <v>1750006.963412121</v>
      </c>
      <c r="F515">
        <v>368675.3191834022</v>
      </c>
      <c r="G515">
        <v>652813.5147785313</v>
      </c>
    </row>
    <row r="516" spans="1:7">
      <c r="A516">
        <v>514</v>
      </c>
      <c r="B516">
        <v>5469182.707847713</v>
      </c>
      <c r="C516">
        <v>1166288.899277773</v>
      </c>
      <c r="D516">
        <v>1531402.326490644</v>
      </c>
      <c r="E516">
        <v>1750006.963412121</v>
      </c>
      <c r="F516">
        <v>368672.1473584723</v>
      </c>
      <c r="G516">
        <v>652812.3713087022</v>
      </c>
    </row>
    <row r="517" spans="1:7">
      <c r="A517">
        <v>515</v>
      </c>
      <c r="B517">
        <v>5469182.708465586</v>
      </c>
      <c r="C517">
        <v>1166292.248454843</v>
      </c>
      <c r="D517">
        <v>1531400.913725072</v>
      </c>
      <c r="E517">
        <v>1750006.963412121</v>
      </c>
      <c r="F517">
        <v>368670.7898776436</v>
      </c>
      <c r="G517">
        <v>652811.7929959066</v>
      </c>
    </row>
    <row r="518" spans="1:7">
      <c r="A518">
        <v>516</v>
      </c>
      <c r="B518">
        <v>5469182.708041409</v>
      </c>
      <c r="C518">
        <v>1166291.327704754</v>
      </c>
      <c r="D518">
        <v>1531401.183047561</v>
      </c>
      <c r="E518">
        <v>1750006.963412121</v>
      </c>
      <c r="F518">
        <v>368671.2050030269</v>
      </c>
      <c r="G518">
        <v>652812.0288739461</v>
      </c>
    </row>
    <row r="519" spans="1:7">
      <c r="A519">
        <v>517</v>
      </c>
      <c r="B519">
        <v>5469182.707797213</v>
      </c>
      <c r="C519">
        <v>1166289.996858199</v>
      </c>
      <c r="D519">
        <v>1531401.483614678</v>
      </c>
      <c r="E519">
        <v>1750006.963412121</v>
      </c>
      <c r="F519">
        <v>368671.955804201</v>
      </c>
      <c r="G519">
        <v>652812.3081080141</v>
      </c>
    </row>
    <row r="520" spans="1:7">
      <c r="A520">
        <v>518</v>
      </c>
      <c r="B520">
        <v>5469182.70770946</v>
      </c>
      <c r="C520">
        <v>1166288.03421471</v>
      </c>
      <c r="D520">
        <v>1531402.290586949</v>
      </c>
      <c r="E520">
        <v>1750006.963412121</v>
      </c>
      <c r="F520">
        <v>368672.7577943855</v>
      </c>
      <c r="G520">
        <v>652812.6617012938</v>
      </c>
    </row>
    <row r="521" spans="1:7">
      <c r="A521">
        <v>519</v>
      </c>
      <c r="B521">
        <v>5469182.707793289</v>
      </c>
      <c r="C521">
        <v>1166288.60893716</v>
      </c>
      <c r="D521">
        <v>1531402.158850867</v>
      </c>
      <c r="E521">
        <v>1750006.963412121</v>
      </c>
      <c r="F521">
        <v>368672.4539740466</v>
      </c>
      <c r="G521">
        <v>652812.5226190938</v>
      </c>
    </row>
    <row r="522" spans="1:7">
      <c r="A522">
        <v>520</v>
      </c>
      <c r="B522">
        <v>5469182.70746747</v>
      </c>
      <c r="C522">
        <v>1166289.190833254</v>
      </c>
      <c r="D522">
        <v>1531401.71598115</v>
      </c>
      <c r="E522">
        <v>1750006.963412121</v>
      </c>
      <c r="F522">
        <v>368672.3440731439</v>
      </c>
      <c r="G522">
        <v>652812.4931678006</v>
      </c>
    </row>
    <row r="523" spans="1:7">
      <c r="A523">
        <v>521</v>
      </c>
      <c r="B523">
        <v>5469182.707374731</v>
      </c>
      <c r="C523">
        <v>1166290.687678789</v>
      </c>
      <c r="D523">
        <v>1531401.165607724</v>
      </c>
      <c r="E523">
        <v>1750006.963412121</v>
      </c>
      <c r="F523">
        <v>368671.6608710019</v>
      </c>
      <c r="G523">
        <v>652812.2298050952</v>
      </c>
    </row>
    <row r="524" spans="1:7">
      <c r="A524">
        <v>522</v>
      </c>
      <c r="B524">
        <v>5469182.707462105</v>
      </c>
      <c r="C524">
        <v>1166288.423242488</v>
      </c>
      <c r="D524">
        <v>1531401.982077736</v>
      </c>
      <c r="E524">
        <v>1750006.963412121</v>
      </c>
      <c r="F524">
        <v>368672.6490379605</v>
      </c>
      <c r="G524">
        <v>652812.6896917995</v>
      </c>
    </row>
    <row r="525" spans="1:7">
      <c r="A525">
        <v>523</v>
      </c>
      <c r="B525">
        <v>5469182.707315599</v>
      </c>
      <c r="C525">
        <v>1166289.873546306</v>
      </c>
      <c r="D525">
        <v>1531401.525826759</v>
      </c>
      <c r="E525">
        <v>1750006.963412121</v>
      </c>
      <c r="F525">
        <v>368671.9693476395</v>
      </c>
      <c r="G525">
        <v>652812.3751827731</v>
      </c>
    </row>
    <row r="526" spans="1:7">
      <c r="A526">
        <v>524</v>
      </c>
      <c r="B526">
        <v>5469182.707708954</v>
      </c>
      <c r="C526">
        <v>1166285.976946066</v>
      </c>
      <c r="D526">
        <v>1531403.06898189</v>
      </c>
      <c r="E526">
        <v>1750006.963412121</v>
      </c>
      <c r="F526">
        <v>368673.6603754529</v>
      </c>
      <c r="G526">
        <v>652813.0379934235</v>
      </c>
    </row>
    <row r="527" spans="1:7">
      <c r="A527">
        <v>525</v>
      </c>
      <c r="B527">
        <v>5469182.707415245</v>
      </c>
      <c r="C527">
        <v>1166292.302992952</v>
      </c>
      <c r="D527">
        <v>1531400.683982006</v>
      </c>
      <c r="E527">
        <v>1750006.963412121</v>
      </c>
      <c r="F527">
        <v>368670.816003631</v>
      </c>
      <c r="G527">
        <v>652811.9410245366</v>
      </c>
    </row>
    <row r="528" spans="1:7">
      <c r="A528">
        <v>526</v>
      </c>
      <c r="B528">
        <v>5469182.70756953</v>
      </c>
      <c r="C528">
        <v>1166285.253841765</v>
      </c>
      <c r="D528">
        <v>1531403.178438424</v>
      </c>
      <c r="E528">
        <v>1750006.963412121</v>
      </c>
      <c r="F528">
        <v>368674.1237297978</v>
      </c>
      <c r="G528">
        <v>652813.1881474222</v>
      </c>
    </row>
    <row r="529" spans="1:7">
      <c r="A529">
        <v>527</v>
      </c>
      <c r="B529">
        <v>5469182.707563319</v>
      </c>
      <c r="C529">
        <v>1166285.21209323</v>
      </c>
      <c r="D529">
        <v>1531403.289220974</v>
      </c>
      <c r="E529">
        <v>1750006.963412121</v>
      </c>
      <c r="F529">
        <v>368674.0774203632</v>
      </c>
      <c r="G529">
        <v>652813.1654166313</v>
      </c>
    </row>
    <row r="530" spans="1:7">
      <c r="A530">
        <v>528</v>
      </c>
      <c r="B530">
        <v>5469182.707324259</v>
      </c>
      <c r="C530">
        <v>1166292.451418023</v>
      </c>
      <c r="D530">
        <v>1531400.497163408</v>
      </c>
      <c r="E530">
        <v>1750006.963412121</v>
      </c>
      <c r="F530">
        <v>368670.8149767661</v>
      </c>
      <c r="G530">
        <v>652811.9803539412</v>
      </c>
    </row>
    <row r="531" spans="1:7">
      <c r="A531">
        <v>529</v>
      </c>
      <c r="B531">
        <v>5469182.707394333</v>
      </c>
      <c r="C531">
        <v>1166289.818754537</v>
      </c>
      <c r="D531">
        <v>1531401.495151652</v>
      </c>
      <c r="E531">
        <v>1750006.963412121</v>
      </c>
      <c r="F531">
        <v>368672.033142221</v>
      </c>
      <c r="G531">
        <v>652812.3969338011</v>
      </c>
    </row>
    <row r="532" spans="1:7">
      <c r="A532">
        <v>530</v>
      </c>
      <c r="B532">
        <v>5469182.707357393</v>
      </c>
      <c r="C532">
        <v>1166295.936098988</v>
      </c>
      <c r="D532">
        <v>1531399.149184362</v>
      </c>
      <c r="E532">
        <v>1750006.963412121</v>
      </c>
      <c r="F532">
        <v>368669.325879398</v>
      </c>
      <c r="G532">
        <v>652811.3327825236</v>
      </c>
    </row>
    <row r="533" spans="1:7">
      <c r="A533">
        <v>531</v>
      </c>
      <c r="B533">
        <v>5469182.707320774</v>
      </c>
      <c r="C533">
        <v>1166287.187840374</v>
      </c>
      <c r="D533">
        <v>1531402.654228084</v>
      </c>
      <c r="E533">
        <v>1750006.963412121</v>
      </c>
      <c r="F533">
        <v>368673.1095206533</v>
      </c>
      <c r="G533">
        <v>652812.7923195413</v>
      </c>
    </row>
    <row r="534" spans="1:7">
      <c r="A534">
        <v>532</v>
      </c>
      <c r="B534">
        <v>5469182.707206143</v>
      </c>
      <c r="C534">
        <v>1166293.558845847</v>
      </c>
      <c r="D534">
        <v>1531400.018930866</v>
      </c>
      <c r="E534">
        <v>1750006.963412121</v>
      </c>
      <c r="F534">
        <v>368670.3904776728</v>
      </c>
      <c r="G534">
        <v>652811.7755396356</v>
      </c>
    </row>
    <row r="535" spans="1:7">
      <c r="A535">
        <v>533</v>
      </c>
      <c r="B535">
        <v>5469182.707271008</v>
      </c>
      <c r="C535">
        <v>1166295.301010505</v>
      </c>
      <c r="D535">
        <v>1531399.36426018</v>
      </c>
      <c r="E535">
        <v>1750006.963412121</v>
      </c>
      <c r="F535">
        <v>368669.5794003598</v>
      </c>
      <c r="G535">
        <v>652811.4991878421</v>
      </c>
    </row>
    <row r="536" spans="1:7">
      <c r="A536">
        <v>534</v>
      </c>
      <c r="B536">
        <v>5469182.707276206</v>
      </c>
      <c r="C536">
        <v>1166293.955148931</v>
      </c>
      <c r="D536">
        <v>1531399.782981949</v>
      </c>
      <c r="E536">
        <v>1750006.963412121</v>
      </c>
      <c r="F536">
        <v>368670.2726824306</v>
      </c>
      <c r="G536">
        <v>652811.7330507743</v>
      </c>
    </row>
    <row r="537" spans="1:7">
      <c r="A537">
        <v>535</v>
      </c>
      <c r="B537">
        <v>5469182.707227654</v>
      </c>
      <c r="C537">
        <v>1166294.77174409</v>
      </c>
      <c r="D537">
        <v>1531399.665173515</v>
      </c>
      <c r="E537">
        <v>1750006.963412121</v>
      </c>
      <c r="F537">
        <v>368669.7637999667</v>
      </c>
      <c r="G537">
        <v>652811.543097961</v>
      </c>
    </row>
    <row r="538" spans="1:7">
      <c r="A538">
        <v>536</v>
      </c>
      <c r="B538">
        <v>5469182.707212132</v>
      </c>
      <c r="C538">
        <v>1166292.659890479</v>
      </c>
      <c r="D538">
        <v>1531400.372838177</v>
      </c>
      <c r="E538">
        <v>1750006.963412121</v>
      </c>
      <c r="F538">
        <v>368670.7778157647</v>
      </c>
      <c r="G538">
        <v>652811.9332555901</v>
      </c>
    </row>
    <row r="539" spans="1:7">
      <c r="A539">
        <v>537</v>
      </c>
      <c r="B539">
        <v>5469182.707218781</v>
      </c>
      <c r="C539">
        <v>1166295.40708556</v>
      </c>
      <c r="D539">
        <v>1531399.401748747</v>
      </c>
      <c r="E539">
        <v>1750006.963412121</v>
      </c>
      <c r="F539">
        <v>368669.5197865174</v>
      </c>
      <c r="G539">
        <v>652811.4151858357</v>
      </c>
    </row>
    <row r="540" spans="1:7">
      <c r="A540">
        <v>538</v>
      </c>
      <c r="B540">
        <v>5469182.707162147</v>
      </c>
      <c r="C540">
        <v>1166294.065418997</v>
      </c>
      <c r="D540">
        <v>1531399.802998866</v>
      </c>
      <c r="E540">
        <v>1750006.963412121</v>
      </c>
      <c r="F540">
        <v>368670.1879947415</v>
      </c>
      <c r="G540">
        <v>652811.6873374215</v>
      </c>
    </row>
    <row r="541" spans="1:7">
      <c r="A541">
        <v>539</v>
      </c>
      <c r="B541">
        <v>5469182.707114435</v>
      </c>
      <c r="C541">
        <v>1166294.963987562</v>
      </c>
      <c r="D541">
        <v>1531399.525454573</v>
      </c>
      <c r="E541">
        <v>1750006.963412121</v>
      </c>
      <c r="F541">
        <v>368669.7384776345</v>
      </c>
      <c r="G541">
        <v>652811.5157825445</v>
      </c>
    </row>
    <row r="542" spans="1:7">
      <c r="A542">
        <v>540</v>
      </c>
      <c r="B542">
        <v>5469182.707163276</v>
      </c>
      <c r="C542">
        <v>1166295.321221767</v>
      </c>
      <c r="D542">
        <v>1531399.404037725</v>
      </c>
      <c r="E542">
        <v>1750006.963412121</v>
      </c>
      <c r="F542">
        <v>368669.5817201264</v>
      </c>
      <c r="G542">
        <v>652811.4367715361</v>
      </c>
    </row>
    <row r="543" spans="1:7">
      <c r="A543">
        <v>541</v>
      </c>
      <c r="B543">
        <v>5469182.707107689</v>
      </c>
      <c r="C543">
        <v>1166294.793320396</v>
      </c>
      <c r="D543">
        <v>1531399.630619318</v>
      </c>
      <c r="E543">
        <v>1750006.963412121</v>
      </c>
      <c r="F543">
        <v>368669.7699768534</v>
      </c>
      <c r="G543">
        <v>652811.5497790003</v>
      </c>
    </row>
    <row r="544" spans="1:7">
      <c r="A544">
        <v>542</v>
      </c>
      <c r="B544">
        <v>5469182.707146238</v>
      </c>
      <c r="C544">
        <v>1166293.513823888</v>
      </c>
      <c r="D544">
        <v>1531400.112100123</v>
      </c>
      <c r="E544">
        <v>1750006.963412121</v>
      </c>
      <c r="F544">
        <v>368670.3433971906</v>
      </c>
      <c r="G544">
        <v>652811.7744129151</v>
      </c>
    </row>
    <row r="545" spans="1:7">
      <c r="A545">
        <v>543</v>
      </c>
      <c r="B545">
        <v>5469182.706998046</v>
      </c>
      <c r="C545">
        <v>1166296.635043991</v>
      </c>
      <c r="D545">
        <v>1531398.893176609</v>
      </c>
      <c r="E545">
        <v>1750006.963412121</v>
      </c>
      <c r="F545">
        <v>368668.9817380747</v>
      </c>
      <c r="G545">
        <v>652811.2336272515</v>
      </c>
    </row>
    <row r="546" spans="1:7">
      <c r="A546">
        <v>544</v>
      </c>
      <c r="B546">
        <v>5469182.706980217</v>
      </c>
      <c r="C546">
        <v>1166294.511090515</v>
      </c>
      <c r="D546">
        <v>1531399.715835193</v>
      </c>
      <c r="E546">
        <v>1750006.963412121</v>
      </c>
      <c r="F546">
        <v>368669.9327095213</v>
      </c>
      <c r="G546">
        <v>652811.5839328672</v>
      </c>
    </row>
    <row r="547" spans="1:7">
      <c r="A547">
        <v>545</v>
      </c>
      <c r="B547">
        <v>5469182.707024157</v>
      </c>
      <c r="C547">
        <v>1166293.685222542</v>
      </c>
      <c r="D547">
        <v>1531400.038948722</v>
      </c>
      <c r="E547">
        <v>1750006.963412121</v>
      </c>
      <c r="F547">
        <v>368670.3044179733</v>
      </c>
      <c r="G547">
        <v>652811.715022798</v>
      </c>
    </row>
    <row r="548" spans="1:7">
      <c r="A548">
        <v>546</v>
      </c>
      <c r="B548">
        <v>5469182.707033698</v>
      </c>
      <c r="C548">
        <v>1166294.162874653</v>
      </c>
      <c r="D548">
        <v>1531399.834860233</v>
      </c>
      <c r="E548">
        <v>1750006.963412121</v>
      </c>
      <c r="F548">
        <v>368670.0929486321</v>
      </c>
      <c r="G548">
        <v>652811.6529380581</v>
      </c>
    </row>
    <row r="549" spans="1:7">
      <c r="A549">
        <v>547</v>
      </c>
      <c r="B549">
        <v>5469182.707003349</v>
      </c>
      <c r="C549">
        <v>1166295.28566831</v>
      </c>
      <c r="D549">
        <v>1531399.466923614</v>
      </c>
      <c r="E549">
        <v>1750006.963412121</v>
      </c>
      <c r="F549">
        <v>368669.5501772414</v>
      </c>
      <c r="G549">
        <v>652811.4408220609</v>
      </c>
    </row>
    <row r="550" spans="1:7">
      <c r="A550">
        <v>548</v>
      </c>
      <c r="B550">
        <v>5469182.706946</v>
      </c>
      <c r="C550">
        <v>1166297.542890523</v>
      </c>
      <c r="D550">
        <v>1531398.602292732</v>
      </c>
      <c r="E550">
        <v>1750006.963412121</v>
      </c>
      <c r="F550">
        <v>368668.5417590085</v>
      </c>
      <c r="G550">
        <v>652811.056591615</v>
      </c>
    </row>
    <row r="551" spans="1:7">
      <c r="A551">
        <v>549</v>
      </c>
      <c r="B551">
        <v>5469182.706999348</v>
      </c>
      <c r="C551">
        <v>1166298.916121009</v>
      </c>
      <c r="D551">
        <v>1531398.024554045</v>
      </c>
      <c r="E551">
        <v>1750006.963412121</v>
      </c>
      <c r="F551">
        <v>368667.9604227551</v>
      </c>
      <c r="G551">
        <v>652810.8424894179</v>
      </c>
    </row>
    <row r="552" spans="1:7">
      <c r="A552">
        <v>550</v>
      </c>
      <c r="B552">
        <v>5469182.706998399</v>
      </c>
      <c r="C552">
        <v>1166298.527780144</v>
      </c>
      <c r="D552">
        <v>1531398.204568455</v>
      </c>
      <c r="E552">
        <v>1750006.963412121</v>
      </c>
      <c r="F552">
        <v>368668.1389398933</v>
      </c>
      <c r="G552">
        <v>652810.8722977843</v>
      </c>
    </row>
    <row r="553" spans="1:7">
      <c r="A553">
        <v>551</v>
      </c>
      <c r="B553">
        <v>5469182.706950281</v>
      </c>
      <c r="C553">
        <v>1166296.299111356</v>
      </c>
      <c r="D553">
        <v>1531399.092589366</v>
      </c>
      <c r="E553">
        <v>1750006.963412121</v>
      </c>
      <c r="F553">
        <v>368669.0951218676</v>
      </c>
      <c r="G553">
        <v>652811.2567155702</v>
      </c>
    </row>
    <row r="554" spans="1:7">
      <c r="A554">
        <v>552</v>
      </c>
      <c r="B554">
        <v>5469182.706877618</v>
      </c>
      <c r="C554">
        <v>1166297.959765874</v>
      </c>
      <c r="D554">
        <v>1531398.518403749</v>
      </c>
      <c r="E554">
        <v>1750006.963412121</v>
      </c>
      <c r="F554">
        <v>368668.2837697301</v>
      </c>
      <c r="G554">
        <v>652810.9815261438</v>
      </c>
    </row>
    <row r="555" spans="1:7">
      <c r="A555">
        <v>553</v>
      </c>
      <c r="B555">
        <v>5469182.70689235</v>
      </c>
      <c r="C555">
        <v>1166299.315454725</v>
      </c>
      <c r="D555">
        <v>1531397.901385395</v>
      </c>
      <c r="E555">
        <v>1750006.963412121</v>
      </c>
      <c r="F555">
        <v>368667.7436210063</v>
      </c>
      <c r="G555">
        <v>652810.7830191019</v>
      </c>
    </row>
    <row r="556" spans="1:7">
      <c r="A556">
        <v>554</v>
      </c>
      <c r="B556">
        <v>5469182.706924461</v>
      </c>
      <c r="C556">
        <v>1166297.379981637</v>
      </c>
      <c r="D556">
        <v>1531398.686787511</v>
      </c>
      <c r="E556">
        <v>1750006.963412121</v>
      </c>
      <c r="F556">
        <v>368668.5820059829</v>
      </c>
      <c r="G556">
        <v>652811.0947372082</v>
      </c>
    </row>
    <row r="557" spans="1:7">
      <c r="A557">
        <v>555</v>
      </c>
      <c r="B557">
        <v>5469182.706957106</v>
      </c>
      <c r="C557">
        <v>1166298.590821328</v>
      </c>
      <c r="D557">
        <v>1531398.340555857</v>
      </c>
      <c r="E557">
        <v>1750006.963412121</v>
      </c>
      <c r="F557">
        <v>368667.94567301</v>
      </c>
      <c r="G557">
        <v>652810.8664947893</v>
      </c>
    </row>
    <row r="558" spans="1:7">
      <c r="A558">
        <v>556</v>
      </c>
      <c r="B558">
        <v>5469182.706866469</v>
      </c>
      <c r="C558">
        <v>1166299.230516573</v>
      </c>
      <c r="D558">
        <v>1531398.065006085</v>
      </c>
      <c r="E558">
        <v>1750006.963412121</v>
      </c>
      <c r="F558">
        <v>368667.7049448922</v>
      </c>
      <c r="G558">
        <v>652810.7429867979</v>
      </c>
    </row>
    <row r="559" spans="1:7">
      <c r="A559">
        <v>557</v>
      </c>
      <c r="B559">
        <v>5469182.706858929</v>
      </c>
      <c r="C559">
        <v>1166298.461181807</v>
      </c>
      <c r="D559">
        <v>1531398.474358887</v>
      </c>
      <c r="E559">
        <v>1750006.963412121</v>
      </c>
      <c r="F559">
        <v>368667.9535495437</v>
      </c>
      <c r="G559">
        <v>652810.8543565702</v>
      </c>
    </row>
    <row r="560" spans="1:7">
      <c r="A560">
        <v>558</v>
      </c>
      <c r="B560">
        <v>5469182.706880162</v>
      </c>
      <c r="C560">
        <v>1166297.900695622</v>
      </c>
      <c r="D560">
        <v>1531398.652344789</v>
      </c>
      <c r="E560">
        <v>1750006.963412121</v>
      </c>
      <c r="F560">
        <v>368668.22431569</v>
      </c>
      <c r="G560">
        <v>652810.9661119401</v>
      </c>
    </row>
    <row r="561" spans="1:7">
      <c r="A561">
        <v>559</v>
      </c>
      <c r="B561">
        <v>5469182.706851926</v>
      </c>
      <c r="C561">
        <v>1166299.153912344</v>
      </c>
      <c r="D561">
        <v>1531398.261727106</v>
      </c>
      <c r="E561">
        <v>1750006.963412121</v>
      </c>
      <c r="F561">
        <v>368667.6320205159</v>
      </c>
      <c r="G561">
        <v>652810.6957798381</v>
      </c>
    </row>
    <row r="562" spans="1:7">
      <c r="A562">
        <v>560</v>
      </c>
      <c r="B562">
        <v>5469182.706884227</v>
      </c>
      <c r="C562">
        <v>1166298.957380299</v>
      </c>
      <c r="D562">
        <v>1531398.356083671</v>
      </c>
      <c r="E562">
        <v>1750006.963412121</v>
      </c>
      <c r="F562">
        <v>368667.6977082289</v>
      </c>
      <c r="G562">
        <v>652810.7322999062</v>
      </c>
    </row>
    <row r="563" spans="1:7">
      <c r="A563">
        <v>561</v>
      </c>
      <c r="B563">
        <v>5469182.706855776</v>
      </c>
      <c r="C563">
        <v>1166297.006766449</v>
      </c>
      <c r="D563">
        <v>1531399.093977305</v>
      </c>
      <c r="E563">
        <v>1750006.963412121</v>
      </c>
      <c r="F563">
        <v>368668.5807897524</v>
      </c>
      <c r="G563">
        <v>652811.0619101491</v>
      </c>
    </row>
    <row r="564" spans="1:7">
      <c r="A564">
        <v>562</v>
      </c>
      <c r="B564">
        <v>5469182.706859291</v>
      </c>
      <c r="C564">
        <v>1166298.709557709</v>
      </c>
      <c r="D564">
        <v>1531398.446036962</v>
      </c>
      <c r="E564">
        <v>1750006.963412121</v>
      </c>
      <c r="F564">
        <v>368667.8197435696</v>
      </c>
      <c r="G564">
        <v>652810.7681089285</v>
      </c>
    </row>
    <row r="565" spans="1:7">
      <c r="A565">
        <v>563</v>
      </c>
      <c r="B565">
        <v>5469182.706844159</v>
      </c>
      <c r="C565">
        <v>1166297.908071567</v>
      </c>
      <c r="D565">
        <v>1531398.829064672</v>
      </c>
      <c r="E565">
        <v>1750006.963412121</v>
      </c>
      <c r="F565">
        <v>368668.1160633563</v>
      </c>
      <c r="G565">
        <v>652810.8902324432</v>
      </c>
    </row>
    <row r="566" spans="1:7">
      <c r="A566">
        <v>564</v>
      </c>
      <c r="B566">
        <v>5469182.706852577</v>
      </c>
      <c r="C566">
        <v>1166296.703090033</v>
      </c>
      <c r="D566">
        <v>1531399.296428261</v>
      </c>
      <c r="E566">
        <v>1750006.963412121</v>
      </c>
      <c r="F566">
        <v>368668.6559667943</v>
      </c>
      <c r="G566">
        <v>652811.0879553667</v>
      </c>
    </row>
    <row r="567" spans="1:7">
      <c r="A567">
        <v>565</v>
      </c>
      <c r="B567">
        <v>5469182.706905001</v>
      </c>
      <c r="C567">
        <v>1166297.628242856</v>
      </c>
      <c r="D567">
        <v>1531398.999967627</v>
      </c>
      <c r="E567">
        <v>1750006.963412121</v>
      </c>
      <c r="F567">
        <v>368668.2100664248</v>
      </c>
      <c r="G567">
        <v>652810.905215972</v>
      </c>
    </row>
    <row r="568" spans="1:7">
      <c r="A568">
        <v>566</v>
      </c>
      <c r="B568">
        <v>5469182.706866672</v>
      </c>
      <c r="C568">
        <v>1166298.341657863</v>
      </c>
      <c r="D568">
        <v>1531398.713291187</v>
      </c>
      <c r="E568">
        <v>1750006.963412121</v>
      </c>
      <c r="F568">
        <v>368667.8785837871</v>
      </c>
      <c r="G568">
        <v>652810.8099217139</v>
      </c>
    </row>
    <row r="569" spans="1:7">
      <c r="A569">
        <v>567</v>
      </c>
      <c r="B569">
        <v>5469182.706859291</v>
      </c>
      <c r="C569">
        <v>1166300.239930289</v>
      </c>
      <c r="D569">
        <v>1531397.99575503</v>
      </c>
      <c r="E569">
        <v>1750006.963412121</v>
      </c>
      <c r="F569">
        <v>368667.0481125017</v>
      </c>
      <c r="G569">
        <v>652810.4596493476</v>
      </c>
    </row>
    <row r="570" spans="1:7">
      <c r="A570">
        <v>568</v>
      </c>
      <c r="B570">
        <v>5469182.706858359</v>
      </c>
      <c r="C570">
        <v>1166296.045230121</v>
      </c>
      <c r="D570">
        <v>1531399.535673461</v>
      </c>
      <c r="E570">
        <v>1750006.963412121</v>
      </c>
      <c r="F570">
        <v>368668.9558511227</v>
      </c>
      <c r="G570">
        <v>652811.2066915334</v>
      </c>
    </row>
    <row r="571" spans="1:7">
      <c r="A571">
        <v>569</v>
      </c>
      <c r="B571">
        <v>5469182.706908288</v>
      </c>
      <c r="C571">
        <v>1166300.610830578</v>
      </c>
      <c r="D571">
        <v>1531397.718732179</v>
      </c>
      <c r="E571">
        <v>1750006.963412121</v>
      </c>
      <c r="F571">
        <v>368666.9547023627</v>
      </c>
      <c r="G571">
        <v>652810.4592310481</v>
      </c>
    </row>
    <row r="572" spans="1:7">
      <c r="A572">
        <v>570</v>
      </c>
      <c r="B572">
        <v>5469182.706871651</v>
      </c>
      <c r="C572">
        <v>1166299.153416987</v>
      </c>
      <c r="D572">
        <v>1531398.341026076</v>
      </c>
      <c r="E572">
        <v>1750006.963412121</v>
      </c>
      <c r="F572">
        <v>368667.5597250904</v>
      </c>
      <c r="G572">
        <v>652810.6892913766</v>
      </c>
    </row>
    <row r="573" spans="1:7">
      <c r="A573">
        <v>571</v>
      </c>
      <c r="B573">
        <v>5469182.706903185</v>
      </c>
      <c r="C573">
        <v>1166298.244483697</v>
      </c>
      <c r="D573">
        <v>1531398.808560155</v>
      </c>
      <c r="E573">
        <v>1750006.963412121</v>
      </c>
      <c r="F573">
        <v>368667.886566458</v>
      </c>
      <c r="G573">
        <v>652810.803880753</v>
      </c>
    </row>
    <row r="574" spans="1:7">
      <c r="A574">
        <v>572</v>
      </c>
      <c r="B574">
        <v>5469182.706892866</v>
      </c>
      <c r="C574">
        <v>1166297.227729051</v>
      </c>
      <c r="D574">
        <v>1531399.127991942</v>
      </c>
      <c r="E574">
        <v>1750006.963412121</v>
      </c>
      <c r="F574">
        <v>368668.3964767725</v>
      </c>
      <c r="G574">
        <v>652810.9912829793</v>
      </c>
    </row>
    <row r="575" spans="1:7">
      <c r="A575">
        <v>573</v>
      </c>
      <c r="B575">
        <v>5469182.706838831</v>
      </c>
      <c r="C575">
        <v>1166298.315633292</v>
      </c>
      <c r="D575">
        <v>1531398.585023001</v>
      </c>
      <c r="E575">
        <v>1750006.963412121</v>
      </c>
      <c r="F575">
        <v>368668.0171771261</v>
      </c>
      <c r="G575">
        <v>652810.8255932909</v>
      </c>
    </row>
    <row r="576" spans="1:7">
      <c r="A576">
        <v>574</v>
      </c>
      <c r="B576">
        <v>5469182.706872785</v>
      </c>
      <c r="C576">
        <v>1166299.417610128</v>
      </c>
      <c r="D576">
        <v>1531398.182942906</v>
      </c>
      <c r="E576">
        <v>1750006.963412121</v>
      </c>
      <c r="F576">
        <v>368667.523152703</v>
      </c>
      <c r="G576">
        <v>652810.619754926</v>
      </c>
    </row>
    <row r="577" spans="1:7">
      <c r="A577">
        <v>575</v>
      </c>
      <c r="B577">
        <v>5469182.706868286</v>
      </c>
      <c r="C577">
        <v>1166296.435040333</v>
      </c>
      <c r="D577">
        <v>1531399.193228152</v>
      </c>
      <c r="E577">
        <v>1750006.963412121</v>
      </c>
      <c r="F577">
        <v>368668.9360776515</v>
      </c>
      <c r="G577">
        <v>652811.1791100297</v>
      </c>
    </row>
    <row r="578" spans="1:7">
      <c r="A578">
        <v>576</v>
      </c>
      <c r="B578">
        <v>5469182.706840105</v>
      </c>
      <c r="C578">
        <v>1166297.874808998</v>
      </c>
      <c r="D578">
        <v>1531398.719041124</v>
      </c>
      <c r="E578">
        <v>1750006.963412121</v>
      </c>
      <c r="F578">
        <v>368668.2331872204</v>
      </c>
      <c r="G578">
        <v>652810.9163906418</v>
      </c>
    </row>
    <row r="579" spans="1:7">
      <c r="A579">
        <v>577</v>
      </c>
      <c r="B579">
        <v>5469182.706856878</v>
      </c>
      <c r="C579">
        <v>1166297.062304683</v>
      </c>
      <c r="D579">
        <v>1531399.022842975</v>
      </c>
      <c r="E579">
        <v>1750006.963412121</v>
      </c>
      <c r="F579">
        <v>368668.6124842537</v>
      </c>
      <c r="G579">
        <v>652811.0458128449</v>
      </c>
    </row>
    <row r="580" spans="1:7">
      <c r="A580">
        <v>578</v>
      </c>
      <c r="B580">
        <v>5469182.7068459</v>
      </c>
      <c r="C580">
        <v>1166297.813394682</v>
      </c>
      <c r="D580">
        <v>1531398.786795109</v>
      </c>
      <c r="E580">
        <v>1750006.963412121</v>
      </c>
      <c r="F580">
        <v>368668.2261009241</v>
      </c>
      <c r="G580">
        <v>652810.9171430639</v>
      </c>
    </row>
    <row r="581" spans="1:7">
      <c r="A581">
        <v>579</v>
      </c>
      <c r="B581">
        <v>5469182.706848103</v>
      </c>
      <c r="C581">
        <v>1166298.046160271</v>
      </c>
      <c r="D581">
        <v>1531398.716809526</v>
      </c>
      <c r="E581">
        <v>1750006.963412121</v>
      </c>
      <c r="F581">
        <v>368668.113987976</v>
      </c>
      <c r="G581">
        <v>652810.8664782078</v>
      </c>
    </row>
    <row r="582" spans="1:7">
      <c r="A582">
        <v>580</v>
      </c>
      <c r="B582">
        <v>5469182.7068275</v>
      </c>
      <c r="C582">
        <v>1166298.04734158</v>
      </c>
      <c r="D582">
        <v>1531398.669587598</v>
      </c>
      <c r="E582">
        <v>1750006.963412121</v>
      </c>
      <c r="F582">
        <v>368668.1525385474</v>
      </c>
      <c r="G582">
        <v>652810.873947654</v>
      </c>
    </row>
    <row r="583" spans="1:7">
      <c r="A583">
        <v>581</v>
      </c>
      <c r="B583">
        <v>5469182.706832531</v>
      </c>
      <c r="C583">
        <v>1166298.432754069</v>
      </c>
      <c r="D583">
        <v>1531398.513497174</v>
      </c>
      <c r="E583">
        <v>1750006.963412121</v>
      </c>
      <c r="F583">
        <v>368667.9840881861</v>
      </c>
      <c r="G583">
        <v>652810.8130809807</v>
      </c>
    </row>
    <row r="584" spans="1:7">
      <c r="A584">
        <v>582</v>
      </c>
      <c r="B584">
        <v>5469182.706813726</v>
      </c>
      <c r="C584">
        <v>1166297.182198298</v>
      </c>
      <c r="D584">
        <v>1531398.977624628</v>
      </c>
      <c r="E584">
        <v>1750006.963412121</v>
      </c>
      <c r="F584">
        <v>368668.5437497699</v>
      </c>
      <c r="G584">
        <v>652811.0398289077</v>
      </c>
    </row>
    <row r="585" spans="1:7">
      <c r="A585">
        <v>583</v>
      </c>
      <c r="B585">
        <v>5469182.706812819</v>
      </c>
      <c r="C585">
        <v>1166297.609469117</v>
      </c>
      <c r="D585">
        <v>1531398.79189675</v>
      </c>
      <c r="E585">
        <v>1750006.963412121</v>
      </c>
      <c r="F585">
        <v>368668.3645404216</v>
      </c>
      <c r="G585">
        <v>652810.9774944092</v>
      </c>
    </row>
    <row r="586" spans="1:7">
      <c r="A586">
        <v>584</v>
      </c>
      <c r="B586">
        <v>5469182.706807494</v>
      </c>
      <c r="C586">
        <v>1166298.22198112</v>
      </c>
      <c r="D586">
        <v>1531398.522904825</v>
      </c>
      <c r="E586">
        <v>1750006.963412121</v>
      </c>
      <c r="F586">
        <v>368668.116542267</v>
      </c>
      <c r="G586">
        <v>652810.8819671606</v>
      </c>
    </row>
    <row r="587" spans="1:7">
      <c r="A587">
        <v>585</v>
      </c>
      <c r="B587">
        <v>5469182.706798203</v>
      </c>
      <c r="C587">
        <v>1166298.908111081</v>
      </c>
      <c r="D587">
        <v>1531398.279776114</v>
      </c>
      <c r="E587">
        <v>1750006.963412121</v>
      </c>
      <c r="F587">
        <v>368667.7991150605</v>
      </c>
      <c r="G587">
        <v>652810.756383827</v>
      </c>
    </row>
    <row r="588" spans="1:7">
      <c r="A588">
        <v>586</v>
      </c>
      <c r="B588">
        <v>5469182.706791205</v>
      </c>
      <c r="C588">
        <v>1166298.866831803</v>
      </c>
      <c r="D588">
        <v>1531398.317157485</v>
      </c>
      <c r="E588">
        <v>1750006.963412121</v>
      </c>
      <c r="F588">
        <v>368667.7976216387</v>
      </c>
      <c r="G588">
        <v>652810.7617681586</v>
      </c>
    </row>
    <row r="589" spans="1:7">
      <c r="A589">
        <v>587</v>
      </c>
      <c r="B589">
        <v>5469182.706796404</v>
      </c>
      <c r="C589">
        <v>1166298.530580661</v>
      </c>
      <c r="D589">
        <v>1531398.465872264</v>
      </c>
      <c r="E589">
        <v>1750006.963412121</v>
      </c>
      <c r="F589">
        <v>368667.9312332551</v>
      </c>
      <c r="G589">
        <v>652810.8156981027</v>
      </c>
    </row>
    <row r="590" spans="1:7">
      <c r="A590">
        <v>588</v>
      </c>
      <c r="B590">
        <v>5469182.706817742</v>
      </c>
      <c r="C590">
        <v>1166298.141020598</v>
      </c>
      <c r="D590">
        <v>1531398.60723984</v>
      </c>
      <c r="E590">
        <v>1750006.963412121</v>
      </c>
      <c r="F590">
        <v>368668.1168186858</v>
      </c>
      <c r="G590">
        <v>652810.8783264983</v>
      </c>
    </row>
    <row r="591" spans="1:7">
      <c r="A591">
        <v>589</v>
      </c>
      <c r="B591">
        <v>5469182.70679911</v>
      </c>
      <c r="C591">
        <v>1166298.907494929</v>
      </c>
      <c r="D591">
        <v>1531398.277101603</v>
      </c>
      <c r="E591">
        <v>1750006.963412121</v>
      </c>
      <c r="F591">
        <v>368667.7984715856</v>
      </c>
      <c r="G591">
        <v>652810.7603188729</v>
      </c>
    </row>
    <row r="592" spans="1:7">
      <c r="A592">
        <v>590</v>
      </c>
      <c r="B592">
        <v>5469182.70680462</v>
      </c>
      <c r="C592">
        <v>1166301.164774571</v>
      </c>
      <c r="D592">
        <v>1531397.444134397</v>
      </c>
      <c r="E592">
        <v>1750006.963412121</v>
      </c>
      <c r="F592">
        <v>368666.7515252126</v>
      </c>
      <c r="G592">
        <v>652810.3829583189</v>
      </c>
    </row>
    <row r="593" spans="1:7">
      <c r="A593">
        <v>591</v>
      </c>
      <c r="B593">
        <v>5469182.706801552</v>
      </c>
      <c r="C593">
        <v>1166298.872158999</v>
      </c>
      <c r="D593">
        <v>1531398.301577561</v>
      </c>
      <c r="E593">
        <v>1750006.963412121</v>
      </c>
      <c r="F593">
        <v>368667.805712053</v>
      </c>
      <c r="G593">
        <v>652810.7639408173</v>
      </c>
    </row>
    <row r="594" spans="1:7">
      <c r="A594">
        <v>592</v>
      </c>
      <c r="B594">
        <v>5469182.70678011</v>
      </c>
      <c r="C594">
        <v>1166297.791507289</v>
      </c>
      <c r="D594">
        <v>1531398.756223017</v>
      </c>
      <c r="E594">
        <v>1750006.963412121</v>
      </c>
      <c r="F594">
        <v>368668.2505294165</v>
      </c>
      <c r="G594">
        <v>652810.9451082661</v>
      </c>
    </row>
    <row r="595" spans="1:7">
      <c r="A595">
        <v>593</v>
      </c>
      <c r="B595">
        <v>5469182.706777903</v>
      </c>
      <c r="C595">
        <v>1166297.635469131</v>
      </c>
      <c r="D595">
        <v>1531398.803753514</v>
      </c>
      <c r="E595">
        <v>1750006.963412121</v>
      </c>
      <c r="F595">
        <v>368668.3272464276</v>
      </c>
      <c r="G595">
        <v>652810.9768967096</v>
      </c>
    </row>
    <row r="596" spans="1:7">
      <c r="A596">
        <v>594</v>
      </c>
      <c r="B596">
        <v>5469182.706760818</v>
      </c>
      <c r="C596">
        <v>1166296.655206207</v>
      </c>
      <c r="D596">
        <v>1531399.124982859</v>
      </c>
      <c r="E596">
        <v>1750006.963412121</v>
      </c>
      <c r="F596">
        <v>368668.8068684729</v>
      </c>
      <c r="G596">
        <v>652811.1562911575</v>
      </c>
    </row>
    <row r="597" spans="1:7">
      <c r="A597">
        <v>595</v>
      </c>
      <c r="B597">
        <v>5469182.706771052</v>
      </c>
      <c r="C597">
        <v>1166297.350800295</v>
      </c>
      <c r="D597">
        <v>1531398.86326791</v>
      </c>
      <c r="E597">
        <v>1750006.963412121</v>
      </c>
      <c r="F597">
        <v>368668.5027739367</v>
      </c>
      <c r="G597">
        <v>652811.0265167884</v>
      </c>
    </row>
    <row r="598" spans="1:7">
      <c r="A598">
        <v>596</v>
      </c>
      <c r="B598">
        <v>5469182.706770075</v>
      </c>
      <c r="C598">
        <v>1166296.795877832</v>
      </c>
      <c r="D598">
        <v>1531399.077083053</v>
      </c>
      <c r="E598">
        <v>1750006.963412121</v>
      </c>
      <c r="F598">
        <v>368668.7427372583</v>
      </c>
      <c r="G598">
        <v>652811.1276598095</v>
      </c>
    </row>
    <row r="599" spans="1:7">
      <c r="A599">
        <v>597</v>
      </c>
      <c r="B599">
        <v>5469182.706766395</v>
      </c>
      <c r="C599">
        <v>1166295.749940391</v>
      </c>
      <c r="D599">
        <v>1531399.5188183</v>
      </c>
      <c r="E599">
        <v>1750006.963412121</v>
      </c>
      <c r="F599">
        <v>368669.1673448506</v>
      </c>
      <c r="G599">
        <v>652811.3072507322</v>
      </c>
    </row>
    <row r="600" spans="1:7">
      <c r="A600">
        <v>598</v>
      </c>
      <c r="B600">
        <v>5469182.706765976</v>
      </c>
      <c r="C600">
        <v>1166296.889304858</v>
      </c>
      <c r="D600">
        <v>1531399.053646655</v>
      </c>
      <c r="E600">
        <v>1750006.963412121</v>
      </c>
      <c r="F600">
        <v>368668.691941837</v>
      </c>
      <c r="G600">
        <v>652811.1084605057</v>
      </c>
    </row>
    <row r="601" spans="1:7">
      <c r="A601">
        <v>599</v>
      </c>
      <c r="B601">
        <v>5469182.706770321</v>
      </c>
      <c r="C601">
        <v>1166296.730212403</v>
      </c>
      <c r="D601">
        <v>1531399.103988993</v>
      </c>
      <c r="E601">
        <v>1750006.963412121</v>
      </c>
      <c r="F601">
        <v>368668.7635942852</v>
      </c>
      <c r="G601">
        <v>652811.1455625184</v>
      </c>
    </row>
    <row r="602" spans="1:7">
      <c r="A602">
        <v>600</v>
      </c>
      <c r="B602">
        <v>5469182.7067665</v>
      </c>
      <c r="C602">
        <v>1166296.711587581</v>
      </c>
      <c r="D602">
        <v>1531399.089590282</v>
      </c>
      <c r="E602">
        <v>1750006.963412121</v>
      </c>
      <c r="F602">
        <v>368668.7861110973</v>
      </c>
      <c r="G602">
        <v>652811.1560654173</v>
      </c>
    </row>
    <row r="603" spans="1:7">
      <c r="A603">
        <v>601</v>
      </c>
      <c r="B603">
        <v>5469182.706770585</v>
      </c>
      <c r="C603">
        <v>1166297.619432954</v>
      </c>
      <c r="D603">
        <v>1531398.756874721</v>
      </c>
      <c r="E603">
        <v>1750006.963412121</v>
      </c>
      <c r="F603">
        <v>368668.3818629803</v>
      </c>
      <c r="G603">
        <v>652810.9851878091</v>
      </c>
    </row>
    <row r="604" spans="1:7">
      <c r="A604">
        <v>602</v>
      </c>
      <c r="B604">
        <v>5469182.706769243</v>
      </c>
      <c r="C604">
        <v>1166297.017402397</v>
      </c>
      <c r="D604">
        <v>1531398.961487624</v>
      </c>
      <c r="E604">
        <v>1750006.963412121</v>
      </c>
      <c r="F604">
        <v>368668.6583697326</v>
      </c>
      <c r="G604">
        <v>652811.1060973686</v>
      </c>
    </row>
    <row r="605" spans="1:7">
      <c r="A605">
        <v>603</v>
      </c>
      <c r="B605">
        <v>5469182.706779019</v>
      </c>
      <c r="C605">
        <v>1166295.252410213</v>
      </c>
      <c r="D605">
        <v>1531399.617845502</v>
      </c>
      <c r="E605">
        <v>1750006.963412121</v>
      </c>
      <c r="F605">
        <v>368669.4613606642</v>
      </c>
      <c r="G605">
        <v>652811.4117505188</v>
      </c>
    </row>
    <row r="606" spans="1:7">
      <c r="A606">
        <v>604</v>
      </c>
      <c r="B606">
        <v>5469182.706764156</v>
      </c>
      <c r="C606">
        <v>1166296.157416825</v>
      </c>
      <c r="D606">
        <v>1531399.325392961</v>
      </c>
      <c r="E606">
        <v>1750006.963412121</v>
      </c>
      <c r="F606">
        <v>368669.0211623291</v>
      </c>
      <c r="G606">
        <v>652811.2393799199</v>
      </c>
    </row>
    <row r="607" spans="1:7">
      <c r="A607">
        <v>605</v>
      </c>
      <c r="B607">
        <v>5469182.706764497</v>
      </c>
      <c r="C607">
        <v>1166295.442539675</v>
      </c>
      <c r="D607">
        <v>1531399.584433331</v>
      </c>
      <c r="E607">
        <v>1750006.963412121</v>
      </c>
      <c r="F607">
        <v>368669.3488986761</v>
      </c>
      <c r="G607">
        <v>652811.3674806937</v>
      </c>
    </row>
    <row r="608" spans="1:7">
      <c r="A608">
        <v>606</v>
      </c>
      <c r="B608">
        <v>5469182.706762001</v>
      </c>
      <c r="C608">
        <v>1166296.255649771</v>
      </c>
      <c r="D608">
        <v>1531399.285686963</v>
      </c>
      <c r="E608">
        <v>1750006.963412121</v>
      </c>
      <c r="F608">
        <v>368668.981840315</v>
      </c>
      <c r="G608">
        <v>652811.2201728303</v>
      </c>
    </row>
    <row r="609" spans="1:7">
      <c r="A609">
        <v>607</v>
      </c>
      <c r="B609">
        <v>5469182.706762595</v>
      </c>
      <c r="C609">
        <v>1166296.656648672</v>
      </c>
      <c r="D609">
        <v>1531399.128164964</v>
      </c>
      <c r="E609">
        <v>1750006.963412121</v>
      </c>
      <c r="F609">
        <v>368668.8023001271</v>
      </c>
      <c r="G609">
        <v>652811.1562367111</v>
      </c>
    </row>
    <row r="610" spans="1:7">
      <c r="A610">
        <v>608</v>
      </c>
      <c r="B610">
        <v>5469182.706758088</v>
      </c>
      <c r="C610">
        <v>1166297.553444514</v>
      </c>
      <c r="D610">
        <v>1531398.784160044</v>
      </c>
      <c r="E610">
        <v>1750006.963412121</v>
      </c>
      <c r="F610">
        <v>368668.3983608574</v>
      </c>
      <c r="G610">
        <v>652811.0073805513</v>
      </c>
    </row>
    <row r="611" spans="1:7">
      <c r="A611">
        <v>609</v>
      </c>
      <c r="B611">
        <v>5469182.706759332</v>
      </c>
      <c r="C611">
        <v>1166297.495507898</v>
      </c>
      <c r="D611">
        <v>1531398.813224453</v>
      </c>
      <c r="E611">
        <v>1750006.963412121</v>
      </c>
      <c r="F611">
        <v>368668.4186878176</v>
      </c>
      <c r="G611">
        <v>652811.0159270418</v>
      </c>
    </row>
    <row r="612" spans="1:7">
      <c r="A612">
        <v>610</v>
      </c>
      <c r="B612">
        <v>5469182.706760062</v>
      </c>
      <c r="C612">
        <v>1166297.827579768</v>
      </c>
      <c r="D612">
        <v>1531398.651183301</v>
      </c>
      <c r="E612">
        <v>1750006.963412121</v>
      </c>
      <c r="F612">
        <v>368668.2994376072</v>
      </c>
      <c r="G612">
        <v>652810.965147263</v>
      </c>
    </row>
    <row r="613" spans="1:7">
      <c r="A613">
        <v>611</v>
      </c>
      <c r="B613">
        <v>5469182.706758879</v>
      </c>
      <c r="C613">
        <v>1166297.531526111</v>
      </c>
      <c r="D613">
        <v>1531398.787377978</v>
      </c>
      <c r="E613">
        <v>1750006.963412121</v>
      </c>
      <c r="F613">
        <v>368668.4114747961</v>
      </c>
      <c r="G613">
        <v>652811.012967872</v>
      </c>
    </row>
    <row r="614" spans="1:7">
      <c r="A614">
        <v>612</v>
      </c>
      <c r="B614">
        <v>5469182.706754499</v>
      </c>
      <c r="C614">
        <v>1166297.781292828</v>
      </c>
      <c r="D614">
        <v>1531398.695217456</v>
      </c>
      <c r="E614">
        <v>1750006.963412121</v>
      </c>
      <c r="F614">
        <v>368668.3008811659</v>
      </c>
      <c r="G614">
        <v>652810.965950928</v>
      </c>
    </row>
    <row r="615" spans="1:7">
      <c r="A615">
        <v>613</v>
      </c>
      <c r="B615">
        <v>5469182.706755163</v>
      </c>
      <c r="C615">
        <v>1166297.452477808</v>
      </c>
      <c r="D615">
        <v>1531398.805894894</v>
      </c>
      <c r="E615">
        <v>1750006.963412121</v>
      </c>
      <c r="F615">
        <v>368668.4583435035</v>
      </c>
      <c r="G615">
        <v>652811.0266268369</v>
      </c>
    </row>
    <row r="616" spans="1:7">
      <c r="A616">
        <v>614</v>
      </c>
      <c r="B616">
        <v>5469182.706755821</v>
      </c>
      <c r="C616">
        <v>1166297.723363484</v>
      </c>
      <c r="D616">
        <v>1531398.721554228</v>
      </c>
      <c r="E616">
        <v>1750006.963412121</v>
      </c>
      <c r="F616">
        <v>368668.3229209201</v>
      </c>
      <c r="G616">
        <v>652810.975505067</v>
      </c>
    </row>
    <row r="617" spans="1:7">
      <c r="A617">
        <v>615</v>
      </c>
      <c r="B617">
        <v>5469182.706754808</v>
      </c>
      <c r="C617">
        <v>1166297.761076103</v>
      </c>
      <c r="D617">
        <v>1531398.703573968</v>
      </c>
      <c r="E617">
        <v>1750006.963412121</v>
      </c>
      <c r="F617">
        <v>368668.3101846283</v>
      </c>
      <c r="G617">
        <v>652810.9685079883</v>
      </c>
    </row>
    <row r="618" spans="1:7">
      <c r="A618">
        <v>616</v>
      </c>
      <c r="B618">
        <v>5469182.706752899</v>
      </c>
      <c r="C618">
        <v>1166298.315948376</v>
      </c>
      <c r="D618">
        <v>1531398.495091127</v>
      </c>
      <c r="E618">
        <v>1750006.963412121</v>
      </c>
      <c r="F618">
        <v>368668.0640694595</v>
      </c>
      <c r="G618">
        <v>652810.8682318149</v>
      </c>
    </row>
    <row r="619" spans="1:7">
      <c r="A619">
        <v>617</v>
      </c>
      <c r="B619">
        <v>5469182.706753684</v>
      </c>
      <c r="C619">
        <v>1166298.473782354</v>
      </c>
      <c r="D619">
        <v>1531398.427762966</v>
      </c>
      <c r="E619">
        <v>1750006.963412121</v>
      </c>
      <c r="F619">
        <v>368667.9996352656</v>
      </c>
      <c r="G619">
        <v>652810.8421609777</v>
      </c>
    </row>
    <row r="620" spans="1:7">
      <c r="A620">
        <v>618</v>
      </c>
      <c r="B620">
        <v>5469182.706751352</v>
      </c>
      <c r="C620">
        <v>1166298.213566054</v>
      </c>
      <c r="D620">
        <v>1531398.552357111</v>
      </c>
      <c r="E620">
        <v>1750006.963412121</v>
      </c>
      <c r="F620">
        <v>368668.0944758931</v>
      </c>
      <c r="G620">
        <v>652810.882940172</v>
      </c>
    </row>
    <row r="621" spans="1:7">
      <c r="A621">
        <v>619</v>
      </c>
      <c r="B621">
        <v>5469182.706749573</v>
      </c>
      <c r="C621">
        <v>1166298.011663556</v>
      </c>
      <c r="D621">
        <v>1531398.62630661</v>
      </c>
      <c r="E621">
        <v>1750006.963412121</v>
      </c>
      <c r="F621">
        <v>368668.1854639535</v>
      </c>
      <c r="G621">
        <v>652810.9199033321</v>
      </c>
    </row>
    <row r="622" spans="1:7">
      <c r="A622">
        <v>620</v>
      </c>
      <c r="B622">
        <v>5469182.7067488</v>
      </c>
      <c r="C622">
        <v>1166297.924793099</v>
      </c>
      <c r="D622">
        <v>1531398.669151969</v>
      </c>
      <c r="E622">
        <v>1750006.963412121</v>
      </c>
      <c r="F622">
        <v>368668.2193998168</v>
      </c>
      <c r="G622">
        <v>652810.9299917951</v>
      </c>
    </row>
    <row r="623" spans="1:7">
      <c r="A623">
        <v>621</v>
      </c>
      <c r="B623">
        <v>5469182.706748621</v>
      </c>
      <c r="C623">
        <v>1166297.988600592</v>
      </c>
      <c r="D623">
        <v>1531398.643725442</v>
      </c>
      <c r="E623">
        <v>1750006.963412121</v>
      </c>
      <c r="F623">
        <v>368668.1924379086</v>
      </c>
      <c r="G623">
        <v>652810.9185725575</v>
      </c>
    </row>
    <row r="624" spans="1:7">
      <c r="A624">
        <v>622</v>
      </c>
      <c r="B624">
        <v>5469182.706750344</v>
      </c>
      <c r="C624">
        <v>1166298.445003806</v>
      </c>
      <c r="D624">
        <v>1531398.451828909</v>
      </c>
      <c r="E624">
        <v>1750006.963412121</v>
      </c>
      <c r="F624">
        <v>368667.9961279901</v>
      </c>
      <c r="G624">
        <v>652810.8503775182</v>
      </c>
    </row>
    <row r="625" spans="1:7">
      <c r="A625">
        <v>623</v>
      </c>
      <c r="B625">
        <v>5469182.706749687</v>
      </c>
      <c r="C625">
        <v>1166298.211872705</v>
      </c>
      <c r="D625">
        <v>1531398.558935235</v>
      </c>
      <c r="E625">
        <v>1750006.963412121</v>
      </c>
      <c r="F625">
        <v>368668.0931729899</v>
      </c>
      <c r="G625">
        <v>652810.8793566357</v>
      </c>
    </row>
    <row r="626" spans="1:7">
      <c r="A626">
        <v>624</v>
      </c>
      <c r="B626">
        <v>5469182.706748451</v>
      </c>
      <c r="C626">
        <v>1166298.029860662</v>
      </c>
      <c r="D626">
        <v>1531398.649485878</v>
      </c>
      <c r="E626">
        <v>1750006.963412121</v>
      </c>
      <c r="F626">
        <v>368668.1600609915</v>
      </c>
      <c r="G626">
        <v>652810.9039287987</v>
      </c>
    </row>
    <row r="627" spans="1:7">
      <c r="A627">
        <v>625</v>
      </c>
      <c r="B627">
        <v>5469182.70674732</v>
      </c>
      <c r="C627">
        <v>1166297.839849115</v>
      </c>
      <c r="D627">
        <v>1531398.724721224</v>
      </c>
      <c r="E627">
        <v>1750006.963412121</v>
      </c>
      <c r="F627">
        <v>368668.2445125233</v>
      </c>
      <c r="G627">
        <v>652810.934252337</v>
      </c>
    </row>
    <row r="628" spans="1:7">
      <c r="A628">
        <v>626</v>
      </c>
      <c r="B628">
        <v>5469182.70674946</v>
      </c>
      <c r="C628">
        <v>1166297.77133914</v>
      </c>
      <c r="D628">
        <v>1531398.767384081</v>
      </c>
      <c r="E628">
        <v>1750006.963412121</v>
      </c>
      <c r="F628">
        <v>368668.2619009183</v>
      </c>
      <c r="G628">
        <v>652810.9427132003</v>
      </c>
    </row>
    <row r="629" spans="1:7">
      <c r="A629">
        <v>627</v>
      </c>
      <c r="B629">
        <v>5469182.706748017</v>
      </c>
      <c r="C629">
        <v>1166297.467942723</v>
      </c>
      <c r="D629">
        <v>1531398.87703629</v>
      </c>
      <c r="E629">
        <v>1750006.963412121</v>
      </c>
      <c r="F629">
        <v>368668.4036852343</v>
      </c>
      <c r="G629">
        <v>652810.9946716492</v>
      </c>
    </row>
    <row r="630" spans="1:7">
      <c r="A630">
        <v>628</v>
      </c>
      <c r="B630">
        <v>5469182.706748396</v>
      </c>
      <c r="C630">
        <v>1166297.322429283</v>
      </c>
      <c r="D630">
        <v>1531398.907883748</v>
      </c>
      <c r="E630">
        <v>1750006.963412121</v>
      </c>
      <c r="F630">
        <v>368668.4932348503</v>
      </c>
      <c r="G630">
        <v>652811.0197883939</v>
      </c>
    </row>
    <row r="631" spans="1:7">
      <c r="A631">
        <v>629</v>
      </c>
      <c r="B631">
        <v>5469182.706748181</v>
      </c>
      <c r="C631">
        <v>1166297.827241957</v>
      </c>
      <c r="D631">
        <v>1531398.737608054</v>
      </c>
      <c r="E631">
        <v>1750006.963412121</v>
      </c>
      <c r="F631">
        <v>368668.2443599394</v>
      </c>
      <c r="G631">
        <v>652810.9341261102</v>
      </c>
    </row>
    <row r="632" spans="1:7">
      <c r="A632">
        <v>630</v>
      </c>
      <c r="B632">
        <v>5469182.706748403</v>
      </c>
      <c r="C632">
        <v>1166297.744503089</v>
      </c>
      <c r="D632">
        <v>1531398.770264638</v>
      </c>
      <c r="E632">
        <v>1750006.963412121</v>
      </c>
      <c r="F632">
        <v>368668.2797776167</v>
      </c>
      <c r="G632">
        <v>652810.9487909374</v>
      </c>
    </row>
    <row r="633" spans="1:7">
      <c r="A633">
        <v>631</v>
      </c>
      <c r="B633">
        <v>5469182.706749359</v>
      </c>
      <c r="C633">
        <v>1166297.842535333</v>
      </c>
      <c r="D633">
        <v>1531398.722896149</v>
      </c>
      <c r="E633">
        <v>1750006.963412121</v>
      </c>
      <c r="F633">
        <v>368668.243750398</v>
      </c>
      <c r="G633">
        <v>652810.934155359</v>
      </c>
    </row>
    <row r="634" spans="1:7">
      <c r="A634">
        <v>632</v>
      </c>
      <c r="B634">
        <v>5469182.706749205</v>
      </c>
      <c r="C634">
        <v>1166297.598757613</v>
      </c>
      <c r="D634">
        <v>1531398.824554195</v>
      </c>
      <c r="E634">
        <v>1750006.963412121</v>
      </c>
      <c r="F634">
        <v>368668.3441758597</v>
      </c>
      <c r="G634">
        <v>652810.9758494151</v>
      </c>
    </row>
    <row r="635" spans="1:7">
      <c r="A635">
        <v>633</v>
      </c>
      <c r="B635">
        <v>5469182.706747762</v>
      </c>
      <c r="C635">
        <v>1166297.719377106</v>
      </c>
      <c r="D635">
        <v>1531398.76386489</v>
      </c>
      <c r="E635">
        <v>1750006.963412121</v>
      </c>
      <c r="F635">
        <v>368668.3025467801</v>
      </c>
      <c r="G635">
        <v>652810.9575468638</v>
      </c>
    </row>
    <row r="636" spans="1:7">
      <c r="A636">
        <v>634</v>
      </c>
      <c r="B636">
        <v>5469182.706747796</v>
      </c>
      <c r="C636">
        <v>1166297.236972223</v>
      </c>
      <c r="D636">
        <v>1531398.930090641</v>
      </c>
      <c r="E636">
        <v>1750006.963412121</v>
      </c>
      <c r="F636">
        <v>368668.5324094548</v>
      </c>
      <c r="G636">
        <v>652811.0438633561</v>
      </c>
    </row>
    <row r="637" spans="1:7">
      <c r="A637">
        <v>635</v>
      </c>
      <c r="B637">
        <v>5469182.706747446</v>
      </c>
      <c r="C637">
        <v>1166297.539955439</v>
      </c>
      <c r="D637">
        <v>1531398.842861992</v>
      </c>
      <c r="E637">
        <v>1750006.963412121</v>
      </c>
      <c r="F637">
        <v>368668.3734355677</v>
      </c>
      <c r="G637">
        <v>652810.9870823256</v>
      </c>
    </row>
    <row r="638" spans="1:7">
      <c r="A638">
        <v>636</v>
      </c>
      <c r="B638">
        <v>5469182.706749573</v>
      </c>
      <c r="C638">
        <v>1166297.659515878</v>
      </c>
      <c r="D638">
        <v>1531398.782772091</v>
      </c>
      <c r="E638">
        <v>1750006.963412121</v>
      </c>
      <c r="F638">
        <v>368668.3308915114</v>
      </c>
      <c r="G638">
        <v>652810.9701579717</v>
      </c>
    </row>
    <row r="639" spans="1:7">
      <c r="A639">
        <v>637</v>
      </c>
      <c r="B639">
        <v>5469182.706747345</v>
      </c>
      <c r="C639">
        <v>1166297.78183854</v>
      </c>
      <c r="D639">
        <v>1531398.738120006</v>
      </c>
      <c r="E639">
        <v>1750006.963412121</v>
      </c>
      <c r="F639">
        <v>368668.2778051907</v>
      </c>
      <c r="G639">
        <v>652810.9455714866</v>
      </c>
    </row>
    <row r="640" spans="1:7">
      <c r="A640">
        <v>638</v>
      </c>
      <c r="B640">
        <v>5469182.706748703</v>
      </c>
      <c r="C640">
        <v>1166298.21969755</v>
      </c>
      <c r="D640">
        <v>1531398.574884044</v>
      </c>
      <c r="E640">
        <v>1750006.963412121</v>
      </c>
      <c r="F640">
        <v>368668.0797117978</v>
      </c>
      <c r="G640">
        <v>652810.8690431899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508166.0449475522</v>
      </c>
      <c r="C2">
        <v>708976.6783780339</v>
      </c>
    </row>
    <row r="3" spans="1:3">
      <c r="A3">
        <v>1</v>
      </c>
      <c r="B3">
        <v>5081660.449475517</v>
      </c>
      <c r="C3">
        <v>2512484.128826645</v>
      </c>
    </row>
    <row r="4" spans="1:3">
      <c r="A4">
        <v>2</v>
      </c>
      <c r="B4">
        <v>4929471.814119623</v>
      </c>
      <c r="C4">
        <v>2443349.034652278</v>
      </c>
    </row>
    <row r="5" spans="1:3">
      <c r="A5">
        <v>3</v>
      </c>
      <c r="B5">
        <v>4708299.610650827</v>
      </c>
      <c r="C5">
        <v>2364255.529523634</v>
      </c>
    </row>
    <row r="6" spans="1:3">
      <c r="A6">
        <v>4</v>
      </c>
      <c r="B6">
        <v>4604277.243317227</v>
      </c>
      <c r="C6">
        <v>2325368.601235949</v>
      </c>
    </row>
    <row r="7" spans="1:3">
      <c r="A7">
        <v>5</v>
      </c>
      <c r="B7">
        <v>4410624.215637623</v>
      </c>
      <c r="C7">
        <v>2259420.798470184</v>
      </c>
    </row>
    <row r="8" spans="1:3">
      <c r="A8">
        <v>6</v>
      </c>
      <c r="B8">
        <v>4314565.662045118</v>
      </c>
      <c r="C8">
        <v>2223525.52036295</v>
      </c>
    </row>
    <row r="9" spans="1:3">
      <c r="A9">
        <v>7</v>
      </c>
      <c r="B9">
        <v>4128377.006700312</v>
      </c>
      <c r="C9">
        <v>2158029.102907587</v>
      </c>
    </row>
    <row r="10" spans="1:3">
      <c r="A10">
        <v>8</v>
      </c>
      <c r="B10">
        <v>4035687.918266553</v>
      </c>
      <c r="C10">
        <v>2122459.134866701</v>
      </c>
    </row>
    <row r="11" spans="1:3">
      <c r="A11">
        <v>9</v>
      </c>
      <c r="B11">
        <v>3853434.627129005</v>
      </c>
      <c r="C11">
        <v>2055871.025905215</v>
      </c>
    </row>
    <row r="12" spans="1:3">
      <c r="A12">
        <v>10</v>
      </c>
      <c r="B12">
        <v>3762719.533458478</v>
      </c>
      <c r="C12">
        <v>2019994.074766718</v>
      </c>
    </row>
    <row r="13" spans="1:3">
      <c r="A13">
        <v>11</v>
      </c>
      <c r="B13">
        <v>3583138.332387914</v>
      </c>
      <c r="C13">
        <v>1952061.650779133</v>
      </c>
    </row>
    <row r="14" spans="1:3">
      <c r="A14">
        <v>12</v>
      </c>
      <c r="B14">
        <v>3493803.067455895</v>
      </c>
      <c r="C14">
        <v>1915683.864464091</v>
      </c>
    </row>
    <row r="15" spans="1:3">
      <c r="A15">
        <v>13</v>
      </c>
      <c r="B15">
        <v>3316301.833984676</v>
      </c>
      <c r="C15">
        <v>1846425.706650887</v>
      </c>
    </row>
    <row r="16" spans="1:3">
      <c r="A16">
        <v>14</v>
      </c>
      <c r="B16">
        <v>3228053.488966495</v>
      </c>
      <c r="C16">
        <v>1809478.50773036</v>
      </c>
    </row>
    <row r="17" spans="1:3">
      <c r="A17">
        <v>15</v>
      </c>
      <c r="B17">
        <v>3052329.534526855</v>
      </c>
      <c r="C17">
        <v>1738969.7640431</v>
      </c>
    </row>
    <row r="18" spans="1:3">
      <c r="A18">
        <v>16</v>
      </c>
      <c r="B18">
        <v>2965022.831782538</v>
      </c>
      <c r="C18">
        <v>1701418.870247995</v>
      </c>
    </row>
    <row r="19" spans="1:3">
      <c r="A19">
        <v>17</v>
      </c>
      <c r="B19">
        <v>2790937.698540127</v>
      </c>
      <c r="C19">
        <v>1629730.646814456</v>
      </c>
    </row>
    <row r="20" spans="1:3">
      <c r="A20">
        <v>18</v>
      </c>
      <c r="B20">
        <v>2707515.351002742</v>
      </c>
      <c r="C20">
        <v>1588788.216446305</v>
      </c>
    </row>
    <row r="21" spans="1:3">
      <c r="A21">
        <v>19</v>
      </c>
      <c r="B21">
        <v>2540830.224737758</v>
      </c>
      <c r="C21">
        <v>1510535.545244083</v>
      </c>
    </row>
    <row r="22" spans="1:3">
      <c r="A22">
        <v>20</v>
      </c>
      <c r="B22">
        <v>2264301.764326404</v>
      </c>
      <c r="C22">
        <v>1402635.674189744</v>
      </c>
    </row>
    <row r="23" spans="1:3">
      <c r="A23">
        <v>21</v>
      </c>
      <c r="B23">
        <v>2209782.554289623</v>
      </c>
      <c r="C23">
        <v>1382229.272399672</v>
      </c>
    </row>
    <row r="24" spans="1:3">
      <c r="A24">
        <v>22</v>
      </c>
      <c r="B24">
        <v>2209757.116467099</v>
      </c>
      <c r="C24">
        <v>1382400.977901339</v>
      </c>
    </row>
    <row r="25" spans="1:3">
      <c r="A25">
        <v>23</v>
      </c>
      <c r="B25">
        <v>2139651.458465431</v>
      </c>
      <c r="C25">
        <v>1354052.093621969</v>
      </c>
    </row>
    <row r="26" spans="1:3">
      <c r="A26">
        <v>24</v>
      </c>
      <c r="B26">
        <v>2137806.624498851</v>
      </c>
      <c r="C26">
        <v>1353053.77449407</v>
      </c>
    </row>
    <row r="27" spans="1:3">
      <c r="A27">
        <v>25</v>
      </c>
      <c r="B27">
        <v>2081576.391782616</v>
      </c>
      <c r="C27">
        <v>1327734.683586249</v>
      </c>
    </row>
    <row r="28" spans="1:3">
      <c r="A28">
        <v>26</v>
      </c>
      <c r="B28">
        <v>2078878.239059692</v>
      </c>
      <c r="C28">
        <v>1326412.774681194</v>
      </c>
    </row>
    <row r="29" spans="1:3">
      <c r="A29">
        <v>27</v>
      </c>
      <c r="B29">
        <v>2018181.483100033</v>
      </c>
      <c r="C29">
        <v>1300599.405669959</v>
      </c>
    </row>
    <row r="30" spans="1:3">
      <c r="A30">
        <v>28</v>
      </c>
      <c r="B30">
        <v>2014950.924629351</v>
      </c>
      <c r="C30">
        <v>1299087.276830017</v>
      </c>
    </row>
    <row r="31" spans="1:3">
      <c r="A31">
        <v>29</v>
      </c>
      <c r="B31">
        <v>1948016.36121978</v>
      </c>
      <c r="C31">
        <v>1271936.739105342</v>
      </c>
    </row>
    <row r="32" spans="1:3">
      <c r="A32">
        <v>30</v>
      </c>
      <c r="B32">
        <v>1944462.776304634</v>
      </c>
      <c r="C32">
        <v>1270297.150881571</v>
      </c>
    </row>
    <row r="33" spans="1:3">
      <c r="A33">
        <v>31</v>
      </c>
      <c r="B33">
        <v>1871238.538016875</v>
      </c>
      <c r="C33">
        <v>1241463.571916555</v>
      </c>
    </row>
    <row r="34" spans="1:3">
      <c r="A34">
        <v>32</v>
      </c>
      <c r="B34">
        <v>1794287.113248688</v>
      </c>
      <c r="C34">
        <v>1211461.48696427</v>
      </c>
    </row>
    <row r="35" spans="1:3">
      <c r="A35">
        <v>33</v>
      </c>
      <c r="B35">
        <v>1777753.321037027</v>
      </c>
      <c r="C35">
        <v>1205945.105136215</v>
      </c>
    </row>
    <row r="36" spans="1:3">
      <c r="A36">
        <v>34</v>
      </c>
      <c r="B36">
        <v>1773966.350335859</v>
      </c>
      <c r="C36">
        <v>1204185.195906431</v>
      </c>
    </row>
    <row r="37" spans="1:3">
      <c r="A37">
        <v>35</v>
      </c>
      <c r="B37">
        <v>1691040.482676666</v>
      </c>
      <c r="C37">
        <v>1172271.55534995</v>
      </c>
    </row>
    <row r="38" spans="1:3">
      <c r="A38">
        <v>36</v>
      </c>
      <c r="B38">
        <v>1607983.501514854</v>
      </c>
      <c r="C38">
        <v>1140215.004282854</v>
      </c>
    </row>
    <row r="39" spans="1:3">
      <c r="A39">
        <v>37</v>
      </c>
      <c r="B39">
        <v>1584204.712801132</v>
      </c>
      <c r="C39">
        <v>1133211.370652812</v>
      </c>
    </row>
    <row r="40" spans="1:3">
      <c r="A40">
        <v>38</v>
      </c>
      <c r="B40">
        <v>1557832.705829716</v>
      </c>
      <c r="C40">
        <v>1123566.978779179</v>
      </c>
    </row>
    <row r="41" spans="1:3">
      <c r="A41">
        <v>39</v>
      </c>
      <c r="B41">
        <v>1451642.032202093</v>
      </c>
      <c r="C41">
        <v>1081559.304503751</v>
      </c>
    </row>
    <row r="42" spans="1:3">
      <c r="A42">
        <v>40</v>
      </c>
      <c r="B42">
        <v>1421873.168002761</v>
      </c>
      <c r="C42">
        <v>1069950.839531315</v>
      </c>
    </row>
    <row r="43" spans="1:3">
      <c r="A43">
        <v>41</v>
      </c>
      <c r="B43">
        <v>1396700.722075658</v>
      </c>
      <c r="C43">
        <v>1059245.210001885</v>
      </c>
    </row>
    <row r="44" spans="1:3">
      <c r="A44">
        <v>42</v>
      </c>
      <c r="B44">
        <v>1405761.857618857</v>
      </c>
      <c r="C44">
        <v>1062523.026837659</v>
      </c>
    </row>
    <row r="45" spans="1:3">
      <c r="A45">
        <v>43</v>
      </c>
      <c r="B45">
        <v>1375495.734666791</v>
      </c>
      <c r="C45">
        <v>1050866.816643775</v>
      </c>
    </row>
    <row r="46" spans="1:3">
      <c r="A46">
        <v>44</v>
      </c>
      <c r="B46">
        <v>1374921.942905521</v>
      </c>
      <c r="C46">
        <v>1050451.967210237</v>
      </c>
    </row>
    <row r="47" spans="1:3">
      <c r="A47">
        <v>45</v>
      </c>
      <c r="B47">
        <v>1353140.117238582</v>
      </c>
      <c r="C47">
        <v>1042874.479708224</v>
      </c>
    </row>
    <row r="48" spans="1:3">
      <c r="A48">
        <v>46</v>
      </c>
      <c r="B48">
        <v>1353601.370126959</v>
      </c>
      <c r="C48">
        <v>1042847.679021946</v>
      </c>
    </row>
    <row r="49" spans="1:3">
      <c r="A49">
        <v>47</v>
      </c>
      <c r="B49">
        <v>1319726.084761874</v>
      </c>
      <c r="C49">
        <v>1030534.934723867</v>
      </c>
    </row>
    <row r="50" spans="1:3">
      <c r="A50">
        <v>48</v>
      </c>
      <c r="B50">
        <v>1301937.67850506</v>
      </c>
      <c r="C50">
        <v>1023539.503274699</v>
      </c>
    </row>
    <row r="51" spans="1:3">
      <c r="A51">
        <v>49</v>
      </c>
      <c r="B51">
        <v>1302874.683347811</v>
      </c>
      <c r="C51">
        <v>1023747.079768735</v>
      </c>
    </row>
    <row r="52" spans="1:3">
      <c r="A52">
        <v>50</v>
      </c>
      <c r="B52">
        <v>1266367.718564819</v>
      </c>
      <c r="C52">
        <v>1010189.627616055</v>
      </c>
    </row>
    <row r="53" spans="1:3">
      <c r="A53">
        <v>51</v>
      </c>
      <c r="B53">
        <v>1221481.302876129</v>
      </c>
      <c r="C53">
        <v>992814.6472819214</v>
      </c>
    </row>
    <row r="54" spans="1:3">
      <c r="A54">
        <v>52</v>
      </c>
      <c r="B54">
        <v>1177103.352268331</v>
      </c>
      <c r="C54">
        <v>975495.4259084726</v>
      </c>
    </row>
    <row r="55" spans="1:3">
      <c r="A55">
        <v>53</v>
      </c>
      <c r="B55">
        <v>1156424.993048389</v>
      </c>
      <c r="C55">
        <v>967035.5777345522</v>
      </c>
    </row>
    <row r="56" spans="1:3">
      <c r="A56">
        <v>54</v>
      </c>
      <c r="B56">
        <v>1154869.535939215</v>
      </c>
      <c r="C56">
        <v>966250.5403269617</v>
      </c>
    </row>
    <row r="57" spans="1:3">
      <c r="A57">
        <v>55</v>
      </c>
      <c r="B57">
        <v>1112967.046878101</v>
      </c>
      <c r="C57">
        <v>949670.0011309044</v>
      </c>
    </row>
    <row r="58" spans="1:3">
      <c r="A58">
        <v>56</v>
      </c>
      <c r="B58">
        <v>1075090.455971829</v>
      </c>
      <c r="C58">
        <v>934588.9978034407</v>
      </c>
    </row>
    <row r="59" spans="1:3">
      <c r="A59">
        <v>57</v>
      </c>
      <c r="B59">
        <v>1053938.768038397</v>
      </c>
      <c r="C59">
        <v>924772.2830254503</v>
      </c>
    </row>
    <row r="60" spans="1:3">
      <c r="A60">
        <v>58</v>
      </c>
      <c r="B60">
        <v>1051737.793826443</v>
      </c>
      <c r="C60">
        <v>923828.7235111258</v>
      </c>
    </row>
    <row r="61" spans="1:3">
      <c r="A61">
        <v>59</v>
      </c>
      <c r="B61">
        <v>1004708.252582668</v>
      </c>
      <c r="C61">
        <v>905616.5151821376</v>
      </c>
    </row>
    <row r="62" spans="1:3">
      <c r="A62">
        <v>60</v>
      </c>
      <c r="B62">
        <v>993817.0648528114</v>
      </c>
      <c r="C62">
        <v>901355.1801337413</v>
      </c>
    </row>
    <row r="63" spans="1:3">
      <c r="A63">
        <v>61</v>
      </c>
      <c r="B63">
        <v>994061.356539952</v>
      </c>
      <c r="C63">
        <v>901588.8137486052</v>
      </c>
    </row>
    <row r="64" spans="1:3">
      <c r="A64">
        <v>62</v>
      </c>
      <c r="B64">
        <v>971830.541102118</v>
      </c>
      <c r="C64">
        <v>892935.7296762834</v>
      </c>
    </row>
    <row r="65" spans="1:3">
      <c r="A65">
        <v>63</v>
      </c>
      <c r="B65">
        <v>972152.8289188662</v>
      </c>
      <c r="C65">
        <v>892857.980213299</v>
      </c>
    </row>
    <row r="66" spans="1:3">
      <c r="A66">
        <v>64</v>
      </c>
      <c r="B66">
        <v>975491.0000374722</v>
      </c>
      <c r="C66">
        <v>894168.1408268709</v>
      </c>
    </row>
    <row r="67" spans="1:3">
      <c r="A67">
        <v>65</v>
      </c>
      <c r="B67">
        <v>957376.1911241056</v>
      </c>
      <c r="C67">
        <v>886723.6491807329</v>
      </c>
    </row>
    <row r="68" spans="1:3">
      <c r="A68">
        <v>66</v>
      </c>
      <c r="B68">
        <v>956679.5110106805</v>
      </c>
      <c r="C68">
        <v>886383.1646539521</v>
      </c>
    </row>
    <row r="69" spans="1:3">
      <c r="A69">
        <v>67</v>
      </c>
      <c r="B69">
        <v>935425.285777609</v>
      </c>
      <c r="C69">
        <v>877803.7162410653</v>
      </c>
    </row>
    <row r="70" spans="1:3">
      <c r="A70">
        <v>68</v>
      </c>
      <c r="B70">
        <v>932250.268397981</v>
      </c>
      <c r="C70">
        <v>876610.1171198713</v>
      </c>
    </row>
    <row r="71" spans="1:3">
      <c r="A71">
        <v>69</v>
      </c>
      <c r="B71">
        <v>930062.9930177556</v>
      </c>
      <c r="C71">
        <v>875628.8183099241</v>
      </c>
    </row>
    <row r="72" spans="1:3">
      <c r="A72">
        <v>70</v>
      </c>
      <c r="B72">
        <v>897270.5382234405</v>
      </c>
      <c r="C72">
        <v>862601.5873246978</v>
      </c>
    </row>
    <row r="73" spans="1:3">
      <c r="A73">
        <v>71</v>
      </c>
      <c r="B73">
        <v>868118.2066100569</v>
      </c>
      <c r="C73">
        <v>851114.9291670278</v>
      </c>
    </row>
    <row r="74" spans="1:3">
      <c r="A74">
        <v>72</v>
      </c>
      <c r="B74">
        <v>856382.357569698</v>
      </c>
      <c r="C74">
        <v>846721.2935704082</v>
      </c>
    </row>
    <row r="75" spans="1:3">
      <c r="A75">
        <v>73</v>
      </c>
      <c r="B75">
        <v>856950.5850058441</v>
      </c>
      <c r="C75">
        <v>846884.5734350244</v>
      </c>
    </row>
    <row r="76" spans="1:3">
      <c r="A76">
        <v>74</v>
      </c>
      <c r="B76">
        <v>830227.946159616</v>
      </c>
      <c r="C76">
        <v>836479.0386842617</v>
      </c>
    </row>
    <row r="77" spans="1:3">
      <c r="A77">
        <v>75</v>
      </c>
      <c r="B77">
        <v>808420.5946135961</v>
      </c>
      <c r="C77">
        <v>827992.2788803894</v>
      </c>
    </row>
    <row r="78" spans="1:3">
      <c r="A78">
        <v>76</v>
      </c>
      <c r="B78">
        <v>796976.1484271277</v>
      </c>
      <c r="C78">
        <v>824233.8988226413</v>
      </c>
    </row>
    <row r="79" spans="1:3">
      <c r="A79">
        <v>77</v>
      </c>
      <c r="B79">
        <v>797009.4831216524</v>
      </c>
      <c r="C79">
        <v>824192.8545446739</v>
      </c>
    </row>
    <row r="80" spans="1:3">
      <c r="A80">
        <v>78</v>
      </c>
      <c r="B80">
        <v>769901.0629375324</v>
      </c>
      <c r="C80">
        <v>813273.8873608372</v>
      </c>
    </row>
    <row r="81" spans="1:3">
      <c r="A81">
        <v>79</v>
      </c>
      <c r="B81">
        <v>762892.2846402079</v>
      </c>
      <c r="C81">
        <v>810432.8352982403</v>
      </c>
    </row>
    <row r="82" spans="1:3">
      <c r="A82">
        <v>80</v>
      </c>
      <c r="B82">
        <v>763669.6792492387</v>
      </c>
      <c r="C82">
        <v>810615.9560630833</v>
      </c>
    </row>
    <row r="83" spans="1:3">
      <c r="A83">
        <v>81</v>
      </c>
      <c r="B83">
        <v>754005.1153070781</v>
      </c>
      <c r="C83">
        <v>806907.2685504062</v>
      </c>
    </row>
    <row r="84" spans="1:3">
      <c r="A84">
        <v>82</v>
      </c>
      <c r="B84">
        <v>754756.8393788829</v>
      </c>
      <c r="C84">
        <v>807131.2771372541</v>
      </c>
    </row>
    <row r="85" spans="1:3">
      <c r="A85">
        <v>83</v>
      </c>
      <c r="B85">
        <v>739093.6523734363</v>
      </c>
      <c r="C85">
        <v>800811.8370313676</v>
      </c>
    </row>
    <row r="86" spans="1:3">
      <c r="A86">
        <v>84</v>
      </c>
      <c r="B86">
        <v>731507.3597884375</v>
      </c>
      <c r="C86">
        <v>797792.5920205869</v>
      </c>
    </row>
    <row r="87" spans="1:3">
      <c r="A87">
        <v>85</v>
      </c>
      <c r="B87">
        <v>731508.3286411982</v>
      </c>
      <c r="C87">
        <v>797751.8332768662</v>
      </c>
    </row>
    <row r="88" spans="1:3">
      <c r="A88">
        <v>86</v>
      </c>
      <c r="B88">
        <v>721477.6096208087</v>
      </c>
      <c r="C88">
        <v>793962.9247771138</v>
      </c>
    </row>
    <row r="89" spans="1:3">
      <c r="A89">
        <v>87</v>
      </c>
      <c r="B89">
        <v>708441.2638819418</v>
      </c>
      <c r="C89">
        <v>788932.3284769829</v>
      </c>
    </row>
    <row r="90" spans="1:3">
      <c r="A90">
        <v>88</v>
      </c>
      <c r="B90">
        <v>694234.4723536226</v>
      </c>
      <c r="C90">
        <v>783405.4596183681</v>
      </c>
    </row>
    <row r="91" spans="1:3">
      <c r="A91">
        <v>89</v>
      </c>
      <c r="B91">
        <v>678956.3343411746</v>
      </c>
      <c r="C91">
        <v>777456.0678726269</v>
      </c>
    </row>
    <row r="92" spans="1:3">
      <c r="A92">
        <v>90</v>
      </c>
      <c r="B92">
        <v>661897.579818307</v>
      </c>
      <c r="C92">
        <v>770731.2798612654</v>
      </c>
    </row>
    <row r="93" spans="1:3">
      <c r="A93">
        <v>91</v>
      </c>
      <c r="B93">
        <v>654710.4532974397</v>
      </c>
      <c r="C93">
        <v>767752.762361789</v>
      </c>
    </row>
    <row r="94" spans="1:3">
      <c r="A94">
        <v>92</v>
      </c>
      <c r="B94">
        <v>655465.9621647693</v>
      </c>
      <c r="C94">
        <v>768099.4596388936</v>
      </c>
    </row>
    <row r="95" spans="1:3">
      <c r="A95">
        <v>93</v>
      </c>
      <c r="B95">
        <v>640377.7046277673</v>
      </c>
      <c r="C95">
        <v>762041.7240466999</v>
      </c>
    </row>
    <row r="96" spans="1:3">
      <c r="A96">
        <v>94</v>
      </c>
      <c r="B96">
        <v>629346.2729098406</v>
      </c>
      <c r="C96">
        <v>757608.9192159872</v>
      </c>
    </row>
    <row r="97" spans="1:3">
      <c r="A97">
        <v>95</v>
      </c>
      <c r="B97">
        <v>624579.8482052203</v>
      </c>
      <c r="C97">
        <v>755251.0259245456</v>
      </c>
    </row>
    <row r="98" spans="1:3">
      <c r="A98">
        <v>96</v>
      </c>
      <c r="B98">
        <v>624424.7810617008</v>
      </c>
      <c r="C98">
        <v>755126.8932699838</v>
      </c>
    </row>
    <row r="99" spans="1:3">
      <c r="A99">
        <v>97</v>
      </c>
      <c r="B99">
        <v>607473.1389462143</v>
      </c>
      <c r="C99">
        <v>748511.7581898659</v>
      </c>
    </row>
    <row r="100" spans="1:3">
      <c r="A100">
        <v>98</v>
      </c>
      <c r="B100">
        <v>601350.2501171456</v>
      </c>
      <c r="C100">
        <v>746188.472905267</v>
      </c>
    </row>
    <row r="101" spans="1:3">
      <c r="A101">
        <v>99</v>
      </c>
      <c r="B101">
        <v>601808.0201913</v>
      </c>
      <c r="C101">
        <v>746432.7877750589</v>
      </c>
    </row>
    <row r="102" spans="1:3">
      <c r="A102">
        <v>100</v>
      </c>
      <c r="B102">
        <v>597314.7391241876</v>
      </c>
      <c r="C102">
        <v>744600.338285423</v>
      </c>
    </row>
    <row r="103" spans="1:3">
      <c r="A103">
        <v>101</v>
      </c>
      <c r="B103">
        <v>597838.5614391098</v>
      </c>
      <c r="C103">
        <v>744834.5338708792</v>
      </c>
    </row>
    <row r="104" spans="1:3">
      <c r="A104">
        <v>102</v>
      </c>
      <c r="B104">
        <v>591247.9049682192</v>
      </c>
      <c r="C104">
        <v>742222.9350996319</v>
      </c>
    </row>
    <row r="105" spans="1:3">
      <c r="A105">
        <v>103</v>
      </c>
      <c r="B105">
        <v>591618.9781975986</v>
      </c>
      <c r="C105">
        <v>742344.6657199006</v>
      </c>
    </row>
    <row r="106" spans="1:3">
      <c r="A106">
        <v>104</v>
      </c>
      <c r="B106">
        <v>581410.5151681245</v>
      </c>
      <c r="C106">
        <v>738419.7717253373</v>
      </c>
    </row>
    <row r="107" spans="1:3">
      <c r="A107">
        <v>105</v>
      </c>
      <c r="B107">
        <v>574016.8324827419</v>
      </c>
      <c r="C107">
        <v>735408.9626830185</v>
      </c>
    </row>
    <row r="108" spans="1:3">
      <c r="A108">
        <v>106</v>
      </c>
      <c r="B108">
        <v>565715.10138544</v>
      </c>
      <c r="C108">
        <v>732055.093547333</v>
      </c>
    </row>
    <row r="109" spans="1:3">
      <c r="A109">
        <v>107</v>
      </c>
      <c r="B109">
        <v>556454.564949953</v>
      </c>
      <c r="C109">
        <v>728336.583985778</v>
      </c>
    </row>
    <row r="110" spans="1:3">
      <c r="A110">
        <v>108</v>
      </c>
      <c r="B110">
        <v>546536.3935556953</v>
      </c>
      <c r="C110">
        <v>724374.0599456819</v>
      </c>
    </row>
    <row r="111" spans="1:3">
      <c r="A111">
        <v>109</v>
      </c>
      <c r="B111">
        <v>535447.366577539</v>
      </c>
      <c r="C111">
        <v>719978.1485683646</v>
      </c>
    </row>
    <row r="112" spans="1:3">
      <c r="A112">
        <v>110</v>
      </c>
      <c r="B112">
        <v>530602.4146596626</v>
      </c>
      <c r="C112">
        <v>718149.2065116011</v>
      </c>
    </row>
    <row r="113" spans="1:3">
      <c r="A113">
        <v>111</v>
      </c>
      <c r="B113">
        <v>530892.4826265684</v>
      </c>
      <c r="C113">
        <v>718241.3644908773</v>
      </c>
    </row>
    <row r="114" spans="1:3">
      <c r="A114">
        <v>112</v>
      </c>
      <c r="B114">
        <v>521502.022722675</v>
      </c>
      <c r="C114">
        <v>714579.2684369504</v>
      </c>
    </row>
    <row r="115" spans="1:3">
      <c r="A115">
        <v>113</v>
      </c>
      <c r="B115">
        <v>514361.3912249076</v>
      </c>
      <c r="C115">
        <v>711803.5218514013</v>
      </c>
    </row>
    <row r="116" spans="1:3">
      <c r="A116">
        <v>114</v>
      </c>
      <c r="B116">
        <v>510359.9768848416</v>
      </c>
      <c r="C116">
        <v>710521.2040102123</v>
      </c>
    </row>
    <row r="117" spans="1:3">
      <c r="A117">
        <v>115</v>
      </c>
      <c r="B117">
        <v>510518.792531603</v>
      </c>
      <c r="C117">
        <v>710544.9420071153</v>
      </c>
    </row>
    <row r="118" spans="1:3">
      <c r="A118">
        <v>116</v>
      </c>
      <c r="B118">
        <v>500530.0679781365</v>
      </c>
      <c r="C118">
        <v>706503.2560893866</v>
      </c>
    </row>
    <row r="119" spans="1:3">
      <c r="A119">
        <v>117</v>
      </c>
      <c r="B119">
        <v>498485.4740149302</v>
      </c>
      <c r="C119">
        <v>705645.0609468606</v>
      </c>
    </row>
    <row r="120" spans="1:3">
      <c r="A120">
        <v>118</v>
      </c>
      <c r="B120">
        <v>498878.3330197277</v>
      </c>
      <c r="C120">
        <v>705740.3555162331</v>
      </c>
    </row>
    <row r="121" spans="1:3">
      <c r="A121">
        <v>119</v>
      </c>
      <c r="B121">
        <v>494778.6240219386</v>
      </c>
      <c r="C121">
        <v>704124.1040464048</v>
      </c>
    </row>
    <row r="122" spans="1:3">
      <c r="A122">
        <v>120</v>
      </c>
      <c r="B122">
        <v>495139.4878381041</v>
      </c>
      <c r="C122">
        <v>704243.6632647127</v>
      </c>
    </row>
    <row r="123" spans="1:3">
      <c r="A123">
        <v>121</v>
      </c>
      <c r="B123">
        <v>490741.7360731867</v>
      </c>
      <c r="C123">
        <v>702526.5499436801</v>
      </c>
    </row>
    <row r="124" spans="1:3">
      <c r="A124">
        <v>122</v>
      </c>
      <c r="B124">
        <v>490927.2537246501</v>
      </c>
      <c r="C124">
        <v>702611.2812288714</v>
      </c>
    </row>
    <row r="125" spans="1:3">
      <c r="A125">
        <v>123</v>
      </c>
      <c r="B125">
        <v>486199.6082680157</v>
      </c>
      <c r="C125">
        <v>700697.0658526634</v>
      </c>
    </row>
    <row r="126" spans="1:3">
      <c r="A126">
        <v>124</v>
      </c>
      <c r="B126">
        <v>478794.8981009359</v>
      </c>
      <c r="C126">
        <v>697665.7727746693</v>
      </c>
    </row>
    <row r="127" spans="1:3">
      <c r="A127">
        <v>125</v>
      </c>
      <c r="B127">
        <v>473876.56169345</v>
      </c>
      <c r="C127">
        <v>695760.7712312387</v>
      </c>
    </row>
    <row r="128" spans="1:3">
      <c r="A128">
        <v>126</v>
      </c>
      <c r="B128">
        <v>467835.1172328173</v>
      </c>
      <c r="C128">
        <v>693400.0926116906</v>
      </c>
    </row>
    <row r="129" spans="1:3">
      <c r="A129">
        <v>127</v>
      </c>
      <c r="B129">
        <v>461454.7600982531</v>
      </c>
      <c r="C129">
        <v>690891.4629495193</v>
      </c>
    </row>
    <row r="130" spans="1:3">
      <c r="A130">
        <v>128</v>
      </c>
      <c r="B130">
        <v>454816.5205088668</v>
      </c>
      <c r="C130">
        <v>688276.7302889004</v>
      </c>
    </row>
    <row r="131" spans="1:3">
      <c r="A131">
        <v>129</v>
      </c>
      <c r="B131">
        <v>447681.3947572999</v>
      </c>
      <c r="C131">
        <v>685442.2157628023</v>
      </c>
    </row>
    <row r="132" spans="1:3">
      <c r="A132">
        <v>130</v>
      </c>
      <c r="B132">
        <v>444915.9644881643</v>
      </c>
      <c r="C132">
        <v>684293.2642598759</v>
      </c>
    </row>
    <row r="133" spans="1:3">
      <c r="A133">
        <v>131</v>
      </c>
      <c r="B133">
        <v>444582.6798200615</v>
      </c>
      <c r="C133">
        <v>684166.7261812983</v>
      </c>
    </row>
    <row r="134" spans="1:3">
      <c r="A134">
        <v>132</v>
      </c>
      <c r="B134">
        <v>439844.3383424861</v>
      </c>
      <c r="C134">
        <v>682212.5525936043</v>
      </c>
    </row>
    <row r="135" spans="1:3">
      <c r="A135">
        <v>133</v>
      </c>
      <c r="B135">
        <v>434893.3142503902</v>
      </c>
      <c r="C135">
        <v>680213.3448319979</v>
      </c>
    </row>
    <row r="136" spans="1:3">
      <c r="A136">
        <v>134</v>
      </c>
      <c r="B136">
        <v>428762.5956554603</v>
      </c>
      <c r="C136">
        <v>677956.4728527662</v>
      </c>
    </row>
    <row r="137" spans="1:3">
      <c r="A137">
        <v>135</v>
      </c>
      <c r="B137">
        <v>423444.8589152308</v>
      </c>
      <c r="C137">
        <v>675708.217859321</v>
      </c>
    </row>
    <row r="138" spans="1:3">
      <c r="A138">
        <v>136</v>
      </c>
      <c r="B138">
        <v>422161.1237295601</v>
      </c>
      <c r="C138">
        <v>675265.6765356672</v>
      </c>
    </row>
    <row r="139" spans="1:3">
      <c r="A139">
        <v>137</v>
      </c>
      <c r="B139">
        <v>422198.3902276909</v>
      </c>
      <c r="C139">
        <v>675318.8801169929</v>
      </c>
    </row>
    <row r="140" spans="1:3">
      <c r="A140">
        <v>138</v>
      </c>
      <c r="B140">
        <v>421012.243407506</v>
      </c>
      <c r="C140">
        <v>674804.8131424085</v>
      </c>
    </row>
    <row r="141" spans="1:3">
      <c r="A141">
        <v>139</v>
      </c>
      <c r="B141">
        <v>420905.7345351003</v>
      </c>
      <c r="C141">
        <v>674775.1367773204</v>
      </c>
    </row>
    <row r="142" spans="1:3">
      <c r="A142">
        <v>140</v>
      </c>
      <c r="B142">
        <v>418060.5821809877</v>
      </c>
      <c r="C142">
        <v>673639.4025984203</v>
      </c>
    </row>
    <row r="143" spans="1:3">
      <c r="A143">
        <v>141</v>
      </c>
      <c r="B143">
        <v>418483.3067138426</v>
      </c>
      <c r="C143">
        <v>673797.6735406073</v>
      </c>
    </row>
    <row r="144" spans="1:3">
      <c r="A144">
        <v>142</v>
      </c>
      <c r="B144">
        <v>415327.4649531704</v>
      </c>
      <c r="C144">
        <v>672527.3357868892</v>
      </c>
    </row>
    <row r="145" spans="1:3">
      <c r="A145">
        <v>143</v>
      </c>
      <c r="B145">
        <v>415067.7338453161</v>
      </c>
      <c r="C145">
        <v>672429.9608497545</v>
      </c>
    </row>
    <row r="146" spans="1:3">
      <c r="A146">
        <v>144</v>
      </c>
      <c r="B146">
        <v>410164.5957685146</v>
      </c>
      <c r="C146">
        <v>670459.4911256238</v>
      </c>
    </row>
    <row r="147" spans="1:3">
      <c r="A147">
        <v>145</v>
      </c>
      <c r="B147">
        <v>407171.0933801627</v>
      </c>
      <c r="C147">
        <v>669205.8773356943</v>
      </c>
    </row>
    <row r="148" spans="1:3">
      <c r="A148">
        <v>146</v>
      </c>
      <c r="B148">
        <v>403765.7586033273</v>
      </c>
      <c r="C148">
        <v>667789.617999465</v>
      </c>
    </row>
    <row r="149" spans="1:3">
      <c r="A149">
        <v>147</v>
      </c>
      <c r="B149">
        <v>400345.1081227215</v>
      </c>
      <c r="C149">
        <v>666363.2930395433</v>
      </c>
    </row>
    <row r="150" spans="1:3">
      <c r="A150">
        <v>148</v>
      </c>
      <c r="B150">
        <v>396085.5837385792</v>
      </c>
      <c r="C150">
        <v>664607.0159779066</v>
      </c>
    </row>
    <row r="151" spans="1:3">
      <c r="A151">
        <v>149</v>
      </c>
      <c r="B151">
        <v>392870.595300363</v>
      </c>
      <c r="C151">
        <v>663334.2060030098</v>
      </c>
    </row>
    <row r="152" spans="1:3">
      <c r="A152">
        <v>150</v>
      </c>
      <c r="B152">
        <v>393253.6566228957</v>
      </c>
      <c r="C152">
        <v>663482.6542513627</v>
      </c>
    </row>
    <row r="153" spans="1:3">
      <c r="A153">
        <v>151</v>
      </c>
      <c r="B153">
        <v>387544.1762178168</v>
      </c>
      <c r="C153">
        <v>661214.6330140202</v>
      </c>
    </row>
    <row r="154" spans="1:3">
      <c r="A154">
        <v>152</v>
      </c>
      <c r="B154">
        <v>385514.1606333003</v>
      </c>
      <c r="C154">
        <v>660405.2907737924</v>
      </c>
    </row>
    <row r="155" spans="1:3">
      <c r="A155">
        <v>153</v>
      </c>
      <c r="B155">
        <v>387553.566300322</v>
      </c>
      <c r="C155">
        <v>661048.9689990762</v>
      </c>
    </row>
    <row r="156" spans="1:3">
      <c r="A156">
        <v>154</v>
      </c>
      <c r="B156">
        <v>387368.5190750893</v>
      </c>
      <c r="C156">
        <v>661010.5929924687</v>
      </c>
    </row>
    <row r="157" spans="1:3">
      <c r="A157">
        <v>155</v>
      </c>
      <c r="B157">
        <v>384427.801162842</v>
      </c>
      <c r="C157">
        <v>659762.6044645953</v>
      </c>
    </row>
    <row r="158" spans="1:3">
      <c r="A158">
        <v>156</v>
      </c>
      <c r="B158">
        <v>383859.9378276403</v>
      </c>
      <c r="C158">
        <v>659453.5136372158</v>
      </c>
    </row>
    <row r="159" spans="1:3">
      <c r="A159">
        <v>157</v>
      </c>
      <c r="B159">
        <v>383584.2370441618</v>
      </c>
      <c r="C159">
        <v>659377.4124717766</v>
      </c>
    </row>
    <row r="160" spans="1:3">
      <c r="A160">
        <v>158</v>
      </c>
      <c r="B160">
        <v>383159.8120710658</v>
      </c>
      <c r="C160">
        <v>659204.7185440365</v>
      </c>
    </row>
    <row r="161" spans="1:3">
      <c r="A161">
        <v>159</v>
      </c>
      <c r="B161">
        <v>382573.1682219122</v>
      </c>
      <c r="C161">
        <v>658987.5284259147</v>
      </c>
    </row>
    <row r="162" spans="1:3">
      <c r="A162">
        <v>160</v>
      </c>
      <c r="B162">
        <v>381391.1471002539</v>
      </c>
      <c r="C162">
        <v>658436.6784383788</v>
      </c>
    </row>
    <row r="163" spans="1:3">
      <c r="A163">
        <v>161</v>
      </c>
      <c r="B163">
        <v>381508.0624838021</v>
      </c>
      <c r="C163">
        <v>658484.8057755266</v>
      </c>
    </row>
    <row r="164" spans="1:3">
      <c r="A164">
        <v>162</v>
      </c>
      <c r="B164">
        <v>381712.1827532427</v>
      </c>
      <c r="C164">
        <v>658534.1904238331</v>
      </c>
    </row>
    <row r="165" spans="1:3">
      <c r="A165">
        <v>163</v>
      </c>
      <c r="B165">
        <v>381644.6021973985</v>
      </c>
      <c r="C165">
        <v>658531.3168845956</v>
      </c>
    </row>
    <row r="166" spans="1:3">
      <c r="A166">
        <v>164</v>
      </c>
      <c r="B166">
        <v>378623.7332644505</v>
      </c>
      <c r="C166">
        <v>657255.8149488672</v>
      </c>
    </row>
    <row r="167" spans="1:3">
      <c r="A167">
        <v>165</v>
      </c>
      <c r="B167">
        <v>376820.889282801</v>
      </c>
      <c r="C167">
        <v>656502.5828390691</v>
      </c>
    </row>
    <row r="168" spans="1:3">
      <c r="A168">
        <v>166</v>
      </c>
      <c r="B168">
        <v>374841.9093730326</v>
      </c>
      <c r="C168">
        <v>655676.8955510331</v>
      </c>
    </row>
    <row r="169" spans="1:3">
      <c r="A169">
        <v>167</v>
      </c>
      <c r="B169">
        <v>372846.9143204775</v>
      </c>
      <c r="C169">
        <v>654816.9670844899</v>
      </c>
    </row>
    <row r="170" spans="1:3">
      <c r="A170">
        <v>168</v>
      </c>
      <c r="B170">
        <v>373739.8731799675</v>
      </c>
      <c r="C170">
        <v>655112.920878135</v>
      </c>
    </row>
    <row r="171" spans="1:3">
      <c r="A171">
        <v>169</v>
      </c>
      <c r="B171">
        <v>373682.5662527527</v>
      </c>
      <c r="C171">
        <v>655094.5951060307</v>
      </c>
    </row>
    <row r="172" spans="1:3">
      <c r="A172">
        <v>170</v>
      </c>
      <c r="B172">
        <v>375960.0545970264</v>
      </c>
      <c r="C172">
        <v>655877.1777296673</v>
      </c>
    </row>
    <row r="173" spans="1:3">
      <c r="A173">
        <v>171</v>
      </c>
      <c r="B173">
        <v>377439.2966494591</v>
      </c>
      <c r="C173">
        <v>656415.4798560661</v>
      </c>
    </row>
    <row r="174" spans="1:3">
      <c r="A174">
        <v>172</v>
      </c>
      <c r="B174">
        <v>371257.6513378597</v>
      </c>
      <c r="C174">
        <v>654021.0388021682</v>
      </c>
    </row>
    <row r="175" spans="1:3">
      <c r="A175">
        <v>173</v>
      </c>
      <c r="B175">
        <v>372021.8146110936</v>
      </c>
      <c r="C175">
        <v>654277.4162952268</v>
      </c>
    </row>
    <row r="176" spans="1:3">
      <c r="A176">
        <v>174</v>
      </c>
      <c r="B176">
        <v>370587.3059477881</v>
      </c>
      <c r="C176">
        <v>653727.9995572636</v>
      </c>
    </row>
    <row r="177" spans="1:3">
      <c r="A177">
        <v>175</v>
      </c>
      <c r="B177">
        <v>371209.3734361697</v>
      </c>
      <c r="C177">
        <v>653959.0280201365</v>
      </c>
    </row>
    <row r="178" spans="1:3">
      <c r="A178">
        <v>176</v>
      </c>
      <c r="B178">
        <v>370365.0954711348</v>
      </c>
      <c r="C178">
        <v>653675.3495137292</v>
      </c>
    </row>
    <row r="179" spans="1:3">
      <c r="A179">
        <v>177</v>
      </c>
      <c r="B179">
        <v>371097.2408370737</v>
      </c>
      <c r="C179">
        <v>653944.4911935877</v>
      </c>
    </row>
    <row r="180" spans="1:3">
      <c r="A180">
        <v>178</v>
      </c>
      <c r="B180">
        <v>369892.7159655193</v>
      </c>
      <c r="C180">
        <v>653451.7628950236</v>
      </c>
    </row>
    <row r="181" spans="1:3">
      <c r="A181">
        <v>179</v>
      </c>
      <c r="B181">
        <v>371052.8296886303</v>
      </c>
      <c r="C181">
        <v>653960.0056638706</v>
      </c>
    </row>
    <row r="182" spans="1:3">
      <c r="A182">
        <v>180</v>
      </c>
      <c r="B182">
        <v>368380.5366888219</v>
      </c>
      <c r="C182">
        <v>652896.0738706506</v>
      </c>
    </row>
    <row r="183" spans="1:3">
      <c r="A183">
        <v>181</v>
      </c>
      <c r="B183">
        <v>367300.0141216716</v>
      </c>
      <c r="C183">
        <v>652485.019370315</v>
      </c>
    </row>
    <row r="184" spans="1:3">
      <c r="A184">
        <v>182</v>
      </c>
      <c r="B184">
        <v>368247.6653337688</v>
      </c>
      <c r="C184">
        <v>652838.0897662535</v>
      </c>
    </row>
    <row r="185" spans="1:3">
      <c r="A185">
        <v>183</v>
      </c>
      <c r="B185">
        <v>366722.1590173445</v>
      </c>
      <c r="C185">
        <v>652238.7635813538</v>
      </c>
    </row>
    <row r="186" spans="1:3">
      <c r="A186">
        <v>184</v>
      </c>
      <c r="B186">
        <v>366465.8170473527</v>
      </c>
      <c r="C186">
        <v>652141.8076885755</v>
      </c>
    </row>
    <row r="187" spans="1:3">
      <c r="A187">
        <v>185</v>
      </c>
      <c r="B187">
        <v>366694.0581870086</v>
      </c>
      <c r="C187">
        <v>652214.6483973422</v>
      </c>
    </row>
    <row r="188" spans="1:3">
      <c r="A188">
        <v>186</v>
      </c>
      <c r="B188">
        <v>367340.8706056769</v>
      </c>
      <c r="C188">
        <v>652530.508570381</v>
      </c>
    </row>
    <row r="189" spans="1:3">
      <c r="A189">
        <v>187</v>
      </c>
      <c r="B189">
        <v>366500.5242863627</v>
      </c>
      <c r="C189">
        <v>652165.0929843031</v>
      </c>
    </row>
    <row r="190" spans="1:3">
      <c r="A190">
        <v>188</v>
      </c>
      <c r="B190">
        <v>364692.82613466</v>
      </c>
      <c r="C190">
        <v>651472.4878465617</v>
      </c>
    </row>
    <row r="191" spans="1:3">
      <c r="A191">
        <v>189</v>
      </c>
      <c r="B191">
        <v>368171.0670927003</v>
      </c>
      <c r="C191">
        <v>652749.6835459947</v>
      </c>
    </row>
    <row r="192" spans="1:3">
      <c r="A192">
        <v>190</v>
      </c>
      <c r="B192">
        <v>368582.1169319056</v>
      </c>
      <c r="C192">
        <v>652919.3739719542</v>
      </c>
    </row>
    <row r="193" spans="1:3">
      <c r="A193">
        <v>191</v>
      </c>
      <c r="B193">
        <v>366328.9078103278</v>
      </c>
      <c r="C193">
        <v>652028.1770552902</v>
      </c>
    </row>
    <row r="194" spans="1:3">
      <c r="A194">
        <v>192</v>
      </c>
      <c r="B194">
        <v>369521.9356597527</v>
      </c>
      <c r="C194">
        <v>653204.0074393576</v>
      </c>
    </row>
    <row r="195" spans="1:3">
      <c r="A195">
        <v>193</v>
      </c>
      <c r="B195">
        <v>368147.9116628849</v>
      </c>
      <c r="C195">
        <v>652765.0402447424</v>
      </c>
    </row>
    <row r="196" spans="1:3">
      <c r="A196">
        <v>194</v>
      </c>
      <c r="B196">
        <v>369569.6511981662</v>
      </c>
      <c r="C196">
        <v>653316.7896649657</v>
      </c>
    </row>
    <row r="197" spans="1:3">
      <c r="A197">
        <v>195</v>
      </c>
      <c r="B197">
        <v>368461.6842570478</v>
      </c>
      <c r="C197">
        <v>652880.8327187039</v>
      </c>
    </row>
    <row r="198" spans="1:3">
      <c r="A198">
        <v>196</v>
      </c>
      <c r="B198">
        <v>368056.4942842344</v>
      </c>
      <c r="C198">
        <v>652652.8928077716</v>
      </c>
    </row>
    <row r="199" spans="1:3">
      <c r="A199">
        <v>197</v>
      </c>
      <c r="B199">
        <v>367990.3694649953</v>
      </c>
      <c r="C199">
        <v>652648.2335812976</v>
      </c>
    </row>
    <row r="200" spans="1:3">
      <c r="A200">
        <v>198</v>
      </c>
      <c r="B200">
        <v>369805.1718698803</v>
      </c>
      <c r="C200">
        <v>653300.5251386025</v>
      </c>
    </row>
    <row r="201" spans="1:3">
      <c r="A201">
        <v>199</v>
      </c>
      <c r="B201">
        <v>367004.6437067031</v>
      </c>
      <c r="C201">
        <v>652245.6629055897</v>
      </c>
    </row>
    <row r="202" spans="1:3">
      <c r="A202">
        <v>200</v>
      </c>
      <c r="B202">
        <v>368828.523485777</v>
      </c>
      <c r="C202">
        <v>652929.8237865978</v>
      </c>
    </row>
    <row r="203" spans="1:3">
      <c r="A203">
        <v>201</v>
      </c>
      <c r="B203">
        <v>368733.5414839823</v>
      </c>
      <c r="C203">
        <v>652923.7930725233</v>
      </c>
    </row>
    <row r="204" spans="1:3">
      <c r="A204">
        <v>202</v>
      </c>
      <c r="B204">
        <v>365334.052630372</v>
      </c>
      <c r="C204">
        <v>651555.131933482</v>
      </c>
    </row>
    <row r="205" spans="1:3">
      <c r="A205">
        <v>203</v>
      </c>
      <c r="B205">
        <v>367795.295951788</v>
      </c>
      <c r="C205">
        <v>652587.7993989806</v>
      </c>
    </row>
    <row r="206" spans="1:3">
      <c r="A206">
        <v>204</v>
      </c>
      <c r="B206">
        <v>370017.2559348174</v>
      </c>
      <c r="C206">
        <v>653356.2780768451</v>
      </c>
    </row>
    <row r="207" spans="1:3">
      <c r="A207">
        <v>205</v>
      </c>
      <c r="B207">
        <v>366960.3136723101</v>
      </c>
      <c r="C207">
        <v>652235.1288193077</v>
      </c>
    </row>
    <row r="208" spans="1:3">
      <c r="A208">
        <v>206</v>
      </c>
      <c r="B208">
        <v>368360.0506740401</v>
      </c>
      <c r="C208">
        <v>652770.5420408477</v>
      </c>
    </row>
    <row r="209" spans="1:3">
      <c r="A209">
        <v>207</v>
      </c>
      <c r="B209">
        <v>368388.7133313814</v>
      </c>
      <c r="C209">
        <v>652783.5077475418</v>
      </c>
    </row>
    <row r="210" spans="1:3">
      <c r="A210">
        <v>208</v>
      </c>
      <c r="B210">
        <v>368223.9840358333</v>
      </c>
      <c r="C210">
        <v>652719.0176887868</v>
      </c>
    </row>
    <row r="211" spans="1:3">
      <c r="A211">
        <v>209</v>
      </c>
      <c r="B211">
        <v>366829.3168784212</v>
      </c>
      <c r="C211">
        <v>652218.0568465622</v>
      </c>
    </row>
    <row r="212" spans="1:3">
      <c r="A212">
        <v>210</v>
      </c>
      <c r="B212">
        <v>367897.8895076176</v>
      </c>
      <c r="C212">
        <v>652591.5445954546</v>
      </c>
    </row>
    <row r="213" spans="1:3">
      <c r="A213">
        <v>211</v>
      </c>
      <c r="B213">
        <v>368918.35668166</v>
      </c>
      <c r="C213">
        <v>652987.0286377535</v>
      </c>
    </row>
    <row r="214" spans="1:3">
      <c r="A214">
        <v>212</v>
      </c>
      <c r="B214">
        <v>368444.6717859686</v>
      </c>
      <c r="C214">
        <v>652822.57566382</v>
      </c>
    </row>
    <row r="215" spans="1:3">
      <c r="A215">
        <v>213</v>
      </c>
      <c r="B215">
        <v>366513.5952097282</v>
      </c>
      <c r="C215">
        <v>652065.4864109041</v>
      </c>
    </row>
    <row r="216" spans="1:3">
      <c r="A216">
        <v>214</v>
      </c>
      <c r="B216">
        <v>367943.5083887707</v>
      </c>
      <c r="C216">
        <v>652609.1361162438</v>
      </c>
    </row>
    <row r="217" spans="1:3">
      <c r="A217">
        <v>215</v>
      </c>
      <c r="B217">
        <v>368250.8600516638</v>
      </c>
      <c r="C217">
        <v>652754.1099529127</v>
      </c>
    </row>
    <row r="218" spans="1:3">
      <c r="A218">
        <v>216</v>
      </c>
      <c r="B218">
        <v>367700.2942481784</v>
      </c>
      <c r="C218">
        <v>652524.8763100427</v>
      </c>
    </row>
    <row r="219" spans="1:3">
      <c r="A219">
        <v>217</v>
      </c>
      <c r="B219">
        <v>368229.5413256387</v>
      </c>
      <c r="C219">
        <v>652746.9606589871</v>
      </c>
    </row>
    <row r="220" spans="1:3">
      <c r="A220">
        <v>218</v>
      </c>
      <c r="B220">
        <v>368995.4204888138</v>
      </c>
      <c r="C220">
        <v>653019.7674449474</v>
      </c>
    </row>
    <row r="221" spans="1:3">
      <c r="A221">
        <v>219</v>
      </c>
      <c r="B221">
        <v>369296.0333496137</v>
      </c>
      <c r="C221">
        <v>653123.7375085588</v>
      </c>
    </row>
    <row r="222" spans="1:3">
      <c r="A222">
        <v>220</v>
      </c>
      <c r="B222">
        <v>368782.1785872348</v>
      </c>
      <c r="C222">
        <v>652914.0071634519</v>
      </c>
    </row>
    <row r="223" spans="1:3">
      <c r="A223">
        <v>221</v>
      </c>
      <c r="B223">
        <v>369126.0456745053</v>
      </c>
      <c r="C223">
        <v>653060.1028083679</v>
      </c>
    </row>
    <row r="224" spans="1:3">
      <c r="A224">
        <v>222</v>
      </c>
      <c r="B224">
        <v>369908.0298302541</v>
      </c>
      <c r="C224">
        <v>653349.8380915129</v>
      </c>
    </row>
    <row r="225" spans="1:3">
      <c r="A225">
        <v>223</v>
      </c>
      <c r="B225">
        <v>369133.5369167536</v>
      </c>
      <c r="C225">
        <v>653065.2878576334</v>
      </c>
    </row>
    <row r="226" spans="1:3">
      <c r="A226">
        <v>224</v>
      </c>
      <c r="B226">
        <v>369829.9163157453</v>
      </c>
      <c r="C226">
        <v>653331.4313448657</v>
      </c>
    </row>
    <row r="227" spans="1:3">
      <c r="A227">
        <v>225</v>
      </c>
      <c r="B227">
        <v>369864.9218838491</v>
      </c>
      <c r="C227">
        <v>653349.8004899337</v>
      </c>
    </row>
    <row r="228" spans="1:3">
      <c r="A228">
        <v>226</v>
      </c>
      <c r="B228">
        <v>369255.3846026744</v>
      </c>
      <c r="C228">
        <v>653118.6593741765</v>
      </c>
    </row>
    <row r="229" spans="1:3">
      <c r="A229">
        <v>227</v>
      </c>
      <c r="B229">
        <v>369113.8201121613</v>
      </c>
      <c r="C229">
        <v>653063.5827836089</v>
      </c>
    </row>
    <row r="230" spans="1:3">
      <c r="A230">
        <v>228</v>
      </c>
      <c r="B230">
        <v>368888.9976933985</v>
      </c>
      <c r="C230">
        <v>652973.6766378043</v>
      </c>
    </row>
    <row r="231" spans="1:3">
      <c r="A231">
        <v>229</v>
      </c>
      <c r="B231">
        <v>369057.1940165293</v>
      </c>
      <c r="C231">
        <v>653044.3895254036</v>
      </c>
    </row>
    <row r="232" spans="1:3">
      <c r="A232">
        <v>230</v>
      </c>
      <c r="B232">
        <v>369660.4300000686</v>
      </c>
      <c r="C232">
        <v>653281.0221836893</v>
      </c>
    </row>
    <row r="233" spans="1:3">
      <c r="A233">
        <v>231</v>
      </c>
      <c r="B233">
        <v>369009.8350545249</v>
      </c>
      <c r="C233">
        <v>653026.4454188374</v>
      </c>
    </row>
    <row r="234" spans="1:3">
      <c r="A234">
        <v>232</v>
      </c>
      <c r="B234">
        <v>369613.8249091408</v>
      </c>
      <c r="C234">
        <v>653253.2365463122</v>
      </c>
    </row>
    <row r="235" spans="1:3">
      <c r="A235">
        <v>233</v>
      </c>
      <c r="B235">
        <v>369061.0280771827</v>
      </c>
      <c r="C235">
        <v>653049.8863394769</v>
      </c>
    </row>
    <row r="236" spans="1:3">
      <c r="A236">
        <v>234</v>
      </c>
      <c r="B236">
        <v>369084.7248180017</v>
      </c>
      <c r="C236">
        <v>653037.646460183</v>
      </c>
    </row>
    <row r="237" spans="1:3">
      <c r="A237">
        <v>235</v>
      </c>
      <c r="B237">
        <v>368931.608579287</v>
      </c>
      <c r="C237">
        <v>652972.5627582464</v>
      </c>
    </row>
    <row r="238" spans="1:3">
      <c r="A238">
        <v>236</v>
      </c>
      <c r="B238">
        <v>368745.0732845181</v>
      </c>
      <c r="C238">
        <v>652891.7867847922</v>
      </c>
    </row>
    <row r="239" spans="1:3">
      <c r="A239">
        <v>237</v>
      </c>
      <c r="B239">
        <v>368502.8613861604</v>
      </c>
      <c r="C239">
        <v>652804.4645678347</v>
      </c>
    </row>
    <row r="240" spans="1:3">
      <c r="A240">
        <v>238</v>
      </c>
      <c r="B240">
        <v>368371.0780063021</v>
      </c>
      <c r="C240">
        <v>652755.4826589613</v>
      </c>
    </row>
    <row r="241" spans="1:3">
      <c r="A241">
        <v>239</v>
      </c>
      <c r="B241">
        <v>368427.1915157155</v>
      </c>
      <c r="C241">
        <v>652772.6367952648</v>
      </c>
    </row>
    <row r="242" spans="1:3">
      <c r="A242">
        <v>240</v>
      </c>
      <c r="B242">
        <v>368722.2901515473</v>
      </c>
      <c r="C242">
        <v>652861.1653085769</v>
      </c>
    </row>
    <row r="243" spans="1:3">
      <c r="A243">
        <v>241</v>
      </c>
      <c r="B243">
        <v>368838.449243604</v>
      </c>
      <c r="C243">
        <v>652905.2719746566</v>
      </c>
    </row>
    <row r="244" spans="1:3">
      <c r="A244">
        <v>242</v>
      </c>
      <c r="B244">
        <v>368415.2043466953</v>
      </c>
      <c r="C244">
        <v>652747.6060548731</v>
      </c>
    </row>
    <row r="245" spans="1:3">
      <c r="A245">
        <v>243</v>
      </c>
      <c r="B245">
        <v>368650.0719633122</v>
      </c>
      <c r="C245">
        <v>652841.9054178258</v>
      </c>
    </row>
    <row r="246" spans="1:3">
      <c r="A246">
        <v>244</v>
      </c>
      <c r="B246">
        <v>368164.6019123439</v>
      </c>
      <c r="C246">
        <v>652655.8386169771</v>
      </c>
    </row>
    <row r="247" spans="1:3">
      <c r="A247">
        <v>245</v>
      </c>
      <c r="B247">
        <v>368732.863248217</v>
      </c>
      <c r="C247">
        <v>652866.7976719486</v>
      </c>
    </row>
    <row r="248" spans="1:3">
      <c r="A248">
        <v>246</v>
      </c>
      <c r="B248">
        <v>368597.309785965</v>
      </c>
      <c r="C248">
        <v>652804.7016807187</v>
      </c>
    </row>
    <row r="249" spans="1:3">
      <c r="A249">
        <v>247</v>
      </c>
      <c r="B249">
        <v>368404.4882648631</v>
      </c>
      <c r="C249">
        <v>652729.3251622478</v>
      </c>
    </row>
    <row r="250" spans="1:3">
      <c r="A250">
        <v>248</v>
      </c>
      <c r="B250">
        <v>369338.4308500524</v>
      </c>
      <c r="C250">
        <v>653084.199393906</v>
      </c>
    </row>
    <row r="251" spans="1:3">
      <c r="A251">
        <v>249</v>
      </c>
      <c r="B251">
        <v>369075.3766282103</v>
      </c>
      <c r="C251">
        <v>652986.2473345057</v>
      </c>
    </row>
    <row r="252" spans="1:3">
      <c r="A252">
        <v>250</v>
      </c>
      <c r="B252">
        <v>369493.0124913247</v>
      </c>
      <c r="C252">
        <v>653139.4681143899</v>
      </c>
    </row>
    <row r="253" spans="1:3">
      <c r="A253">
        <v>251</v>
      </c>
      <c r="B253">
        <v>369613.5150637573</v>
      </c>
      <c r="C253">
        <v>653191.1434725404</v>
      </c>
    </row>
    <row r="254" spans="1:3">
      <c r="A254">
        <v>252</v>
      </c>
      <c r="B254">
        <v>369272.3293603938</v>
      </c>
      <c r="C254">
        <v>653043.4096660095</v>
      </c>
    </row>
    <row r="255" spans="1:3">
      <c r="A255">
        <v>253</v>
      </c>
      <c r="B255">
        <v>369314.4425361629</v>
      </c>
      <c r="C255">
        <v>653051.5470845137</v>
      </c>
    </row>
    <row r="256" spans="1:3">
      <c r="A256">
        <v>254</v>
      </c>
      <c r="B256">
        <v>369727.4973329278</v>
      </c>
      <c r="C256">
        <v>653236.8919727842</v>
      </c>
    </row>
    <row r="257" spans="1:3">
      <c r="A257">
        <v>255</v>
      </c>
      <c r="B257">
        <v>369485.5625625635</v>
      </c>
      <c r="C257">
        <v>653127.7223393979</v>
      </c>
    </row>
    <row r="258" spans="1:3">
      <c r="A258">
        <v>256</v>
      </c>
      <c r="B258">
        <v>368825.2080772027</v>
      </c>
      <c r="C258">
        <v>652866.7913389627</v>
      </c>
    </row>
    <row r="259" spans="1:3">
      <c r="A259">
        <v>257</v>
      </c>
      <c r="B259">
        <v>368271.9560497762</v>
      </c>
      <c r="C259">
        <v>652661.2469083506</v>
      </c>
    </row>
    <row r="260" spans="1:3">
      <c r="A260">
        <v>258</v>
      </c>
      <c r="B260">
        <v>369018.7797306494</v>
      </c>
      <c r="C260">
        <v>652939.4049379251</v>
      </c>
    </row>
    <row r="261" spans="1:3">
      <c r="A261">
        <v>259</v>
      </c>
      <c r="B261">
        <v>368753.4649525867</v>
      </c>
      <c r="C261">
        <v>652859.4397373409</v>
      </c>
    </row>
    <row r="262" spans="1:3">
      <c r="A262">
        <v>260</v>
      </c>
      <c r="B262">
        <v>368744.9101296572</v>
      </c>
      <c r="C262">
        <v>652837.7137676115</v>
      </c>
    </row>
    <row r="263" spans="1:3">
      <c r="A263">
        <v>261</v>
      </c>
      <c r="B263">
        <v>369066.3804275873</v>
      </c>
      <c r="C263">
        <v>652945.6458557507</v>
      </c>
    </row>
    <row r="264" spans="1:3">
      <c r="A264">
        <v>262</v>
      </c>
      <c r="B264">
        <v>368734.3568156164</v>
      </c>
      <c r="C264">
        <v>652821.8830112513</v>
      </c>
    </row>
    <row r="265" spans="1:3">
      <c r="A265">
        <v>263</v>
      </c>
      <c r="B265">
        <v>368824.9090842784</v>
      </c>
      <c r="C265">
        <v>652851.0782955353</v>
      </c>
    </row>
    <row r="266" spans="1:3">
      <c r="A266">
        <v>264</v>
      </c>
      <c r="B266">
        <v>368476.378551222</v>
      </c>
      <c r="C266">
        <v>652718.7845453102</v>
      </c>
    </row>
    <row r="267" spans="1:3">
      <c r="A267">
        <v>265</v>
      </c>
      <c r="B267">
        <v>368285.0888445585</v>
      </c>
      <c r="C267">
        <v>652641.5421791262</v>
      </c>
    </row>
    <row r="268" spans="1:3">
      <c r="A268">
        <v>266</v>
      </c>
      <c r="B268">
        <v>369025.4384761996</v>
      </c>
      <c r="C268">
        <v>652934.5873324397</v>
      </c>
    </row>
    <row r="269" spans="1:3">
      <c r="A269">
        <v>267</v>
      </c>
      <c r="B269">
        <v>368486.5816978049</v>
      </c>
      <c r="C269">
        <v>652739.5441182305</v>
      </c>
    </row>
    <row r="270" spans="1:3">
      <c r="A270">
        <v>268</v>
      </c>
      <c r="B270">
        <v>369019.7073830916</v>
      </c>
      <c r="C270">
        <v>652931.2890372622</v>
      </c>
    </row>
    <row r="271" spans="1:3">
      <c r="A271">
        <v>269</v>
      </c>
      <c r="B271">
        <v>368348.5678896127</v>
      </c>
      <c r="C271">
        <v>652678.0924235632</v>
      </c>
    </row>
    <row r="272" spans="1:3">
      <c r="A272">
        <v>270</v>
      </c>
      <c r="B272">
        <v>368966.1002119571</v>
      </c>
      <c r="C272">
        <v>652908.7192225542</v>
      </c>
    </row>
    <row r="273" spans="1:3">
      <c r="A273">
        <v>271</v>
      </c>
      <c r="B273">
        <v>369354.2342079551</v>
      </c>
      <c r="C273">
        <v>653077.6023857164</v>
      </c>
    </row>
    <row r="274" spans="1:3">
      <c r="A274">
        <v>272</v>
      </c>
      <c r="B274">
        <v>368915.1054723462</v>
      </c>
      <c r="C274">
        <v>652884.2076070299</v>
      </c>
    </row>
    <row r="275" spans="1:3">
      <c r="A275">
        <v>273</v>
      </c>
      <c r="B275">
        <v>369209.925613294</v>
      </c>
      <c r="C275">
        <v>652996.3533268289</v>
      </c>
    </row>
    <row r="276" spans="1:3">
      <c r="A276">
        <v>274</v>
      </c>
      <c r="B276">
        <v>369079.1566793715</v>
      </c>
      <c r="C276">
        <v>652959.6300039961</v>
      </c>
    </row>
    <row r="277" spans="1:3">
      <c r="A277">
        <v>275</v>
      </c>
      <c r="B277">
        <v>369610.5266363818</v>
      </c>
      <c r="C277">
        <v>653151.583352312</v>
      </c>
    </row>
    <row r="278" spans="1:3">
      <c r="A278">
        <v>276</v>
      </c>
      <c r="B278">
        <v>369354.2322447238</v>
      </c>
      <c r="C278">
        <v>653057.1060860439</v>
      </c>
    </row>
    <row r="279" spans="1:3">
      <c r="A279">
        <v>277</v>
      </c>
      <c r="B279">
        <v>369028.9579836113</v>
      </c>
      <c r="C279">
        <v>652937.8759866124</v>
      </c>
    </row>
    <row r="280" spans="1:3">
      <c r="A280">
        <v>278</v>
      </c>
      <c r="B280">
        <v>369221.9791504031</v>
      </c>
      <c r="C280">
        <v>653014.1632975171</v>
      </c>
    </row>
    <row r="281" spans="1:3">
      <c r="A281">
        <v>279</v>
      </c>
      <c r="B281">
        <v>368974.3760484954</v>
      </c>
      <c r="C281">
        <v>652919.9172078252</v>
      </c>
    </row>
    <row r="282" spans="1:3">
      <c r="A282">
        <v>280</v>
      </c>
      <c r="B282">
        <v>369099.2504439036</v>
      </c>
      <c r="C282">
        <v>652970.5216341644</v>
      </c>
    </row>
    <row r="283" spans="1:3">
      <c r="A283">
        <v>281</v>
      </c>
      <c r="B283">
        <v>368957.8431700796</v>
      </c>
      <c r="C283">
        <v>652914.681348061</v>
      </c>
    </row>
    <row r="284" spans="1:3">
      <c r="A284">
        <v>282</v>
      </c>
      <c r="B284">
        <v>368830.295980803</v>
      </c>
      <c r="C284">
        <v>652871.5748636984</v>
      </c>
    </row>
    <row r="285" spans="1:3">
      <c r="A285">
        <v>283</v>
      </c>
      <c r="B285">
        <v>368825.7356863079</v>
      </c>
      <c r="C285">
        <v>652866.8568893586</v>
      </c>
    </row>
    <row r="286" spans="1:3">
      <c r="A286">
        <v>284</v>
      </c>
      <c r="B286">
        <v>368387.8813726179</v>
      </c>
      <c r="C286">
        <v>652708.904432246</v>
      </c>
    </row>
    <row r="287" spans="1:3">
      <c r="A287">
        <v>285</v>
      </c>
      <c r="B287">
        <v>368591.3045508611</v>
      </c>
      <c r="C287">
        <v>652785.331864832</v>
      </c>
    </row>
    <row r="288" spans="1:3">
      <c r="A288">
        <v>286</v>
      </c>
      <c r="B288">
        <v>368266.7104812523</v>
      </c>
      <c r="C288">
        <v>652664.1452983742</v>
      </c>
    </row>
    <row r="289" spans="1:3">
      <c r="A289">
        <v>287</v>
      </c>
      <c r="B289">
        <v>368208.4285333521</v>
      </c>
      <c r="C289">
        <v>652637.1288379655</v>
      </c>
    </row>
    <row r="290" spans="1:3">
      <c r="A290">
        <v>288</v>
      </c>
      <c r="B290">
        <v>368306.080177696</v>
      </c>
      <c r="C290">
        <v>652679.920902425</v>
      </c>
    </row>
    <row r="291" spans="1:3">
      <c r="A291">
        <v>289</v>
      </c>
      <c r="B291">
        <v>368220.2060350924</v>
      </c>
      <c r="C291">
        <v>652647.3397811052</v>
      </c>
    </row>
    <row r="292" spans="1:3">
      <c r="A292">
        <v>290</v>
      </c>
      <c r="B292">
        <v>368519.805474756</v>
      </c>
      <c r="C292">
        <v>652769.9713924273</v>
      </c>
    </row>
    <row r="293" spans="1:3">
      <c r="A293">
        <v>291</v>
      </c>
      <c r="B293">
        <v>368160.0434213079</v>
      </c>
      <c r="C293">
        <v>652623.1504181854</v>
      </c>
    </row>
    <row r="294" spans="1:3">
      <c r="A294">
        <v>292</v>
      </c>
      <c r="B294">
        <v>368012.6266607039</v>
      </c>
      <c r="C294">
        <v>652568.3718018043</v>
      </c>
    </row>
    <row r="295" spans="1:3">
      <c r="A295">
        <v>293</v>
      </c>
      <c r="B295">
        <v>368283.481760768</v>
      </c>
      <c r="C295">
        <v>652669.2453431895</v>
      </c>
    </row>
    <row r="296" spans="1:3">
      <c r="A296">
        <v>294</v>
      </c>
      <c r="B296">
        <v>368306.1840932845</v>
      </c>
      <c r="C296">
        <v>652683.1312329692</v>
      </c>
    </row>
    <row r="297" spans="1:3">
      <c r="A297">
        <v>295</v>
      </c>
      <c r="B297">
        <v>368196.4681680853</v>
      </c>
      <c r="C297">
        <v>652636.8587825421</v>
      </c>
    </row>
    <row r="298" spans="1:3">
      <c r="A298">
        <v>296</v>
      </c>
      <c r="B298">
        <v>368345.6999742673</v>
      </c>
      <c r="C298">
        <v>652696.9720827038</v>
      </c>
    </row>
    <row r="299" spans="1:3">
      <c r="A299">
        <v>297</v>
      </c>
      <c r="B299">
        <v>368297.4219645663</v>
      </c>
      <c r="C299">
        <v>652679.0618772133</v>
      </c>
    </row>
    <row r="300" spans="1:3">
      <c r="A300">
        <v>298</v>
      </c>
      <c r="B300">
        <v>368435.3743222512</v>
      </c>
      <c r="C300">
        <v>652737.8666373015</v>
      </c>
    </row>
    <row r="301" spans="1:3">
      <c r="A301">
        <v>299</v>
      </c>
      <c r="B301">
        <v>368385.0249963272</v>
      </c>
      <c r="C301">
        <v>652723.1582023152</v>
      </c>
    </row>
    <row r="302" spans="1:3">
      <c r="A302">
        <v>300</v>
      </c>
      <c r="B302">
        <v>368470.9842472395</v>
      </c>
      <c r="C302">
        <v>652755.6326814676</v>
      </c>
    </row>
    <row r="303" spans="1:3">
      <c r="A303">
        <v>301</v>
      </c>
      <c r="B303">
        <v>368488.0988837383</v>
      </c>
      <c r="C303">
        <v>652757.8720622498</v>
      </c>
    </row>
    <row r="304" spans="1:3">
      <c r="A304">
        <v>302</v>
      </c>
      <c r="B304">
        <v>368535.2270627963</v>
      </c>
      <c r="C304">
        <v>652770.1566526493</v>
      </c>
    </row>
    <row r="305" spans="1:3">
      <c r="A305">
        <v>303</v>
      </c>
      <c r="B305">
        <v>368365.1075207215</v>
      </c>
      <c r="C305">
        <v>652707.9731105027</v>
      </c>
    </row>
    <row r="306" spans="1:3">
      <c r="A306">
        <v>304</v>
      </c>
      <c r="B306">
        <v>369134.9979934755</v>
      </c>
      <c r="C306">
        <v>652996.7666772866</v>
      </c>
    </row>
    <row r="307" spans="1:3">
      <c r="A307">
        <v>305</v>
      </c>
      <c r="B307">
        <v>368471.2389597879</v>
      </c>
      <c r="C307">
        <v>652746.0481365056</v>
      </c>
    </row>
    <row r="308" spans="1:3">
      <c r="A308">
        <v>306</v>
      </c>
      <c r="B308">
        <v>368687.5829201746</v>
      </c>
      <c r="C308">
        <v>652820.5561945423</v>
      </c>
    </row>
    <row r="309" spans="1:3">
      <c r="A309">
        <v>307</v>
      </c>
      <c r="B309">
        <v>368659.4505000346</v>
      </c>
      <c r="C309">
        <v>652818.063701352</v>
      </c>
    </row>
    <row r="310" spans="1:3">
      <c r="A310">
        <v>308</v>
      </c>
      <c r="B310">
        <v>368546.7304716165</v>
      </c>
      <c r="C310">
        <v>652775.0824176942</v>
      </c>
    </row>
    <row r="311" spans="1:3">
      <c r="A311">
        <v>309</v>
      </c>
      <c r="B311">
        <v>368384.245872841</v>
      </c>
      <c r="C311">
        <v>652708.1916987412</v>
      </c>
    </row>
    <row r="312" spans="1:3">
      <c r="A312">
        <v>310</v>
      </c>
      <c r="B312">
        <v>368457.8514487363</v>
      </c>
      <c r="C312">
        <v>652742.8961049827</v>
      </c>
    </row>
    <row r="313" spans="1:3">
      <c r="A313">
        <v>311</v>
      </c>
      <c r="B313">
        <v>368480.6944789039</v>
      </c>
      <c r="C313">
        <v>652747.577362399</v>
      </c>
    </row>
    <row r="314" spans="1:3">
      <c r="A314">
        <v>312</v>
      </c>
      <c r="B314">
        <v>368403.4016079726</v>
      </c>
      <c r="C314">
        <v>652720.4702681834</v>
      </c>
    </row>
    <row r="315" spans="1:3">
      <c r="A315">
        <v>313</v>
      </c>
      <c r="B315">
        <v>368473.3995471391</v>
      </c>
      <c r="C315">
        <v>652748.3809024069</v>
      </c>
    </row>
    <row r="316" spans="1:3">
      <c r="A316">
        <v>314</v>
      </c>
      <c r="B316">
        <v>368321.9376350602</v>
      </c>
      <c r="C316">
        <v>652679.1482193302</v>
      </c>
    </row>
    <row r="317" spans="1:3">
      <c r="A317">
        <v>315</v>
      </c>
      <c r="B317">
        <v>368478.0550093782</v>
      </c>
      <c r="C317">
        <v>652751.2085230766</v>
      </c>
    </row>
    <row r="318" spans="1:3">
      <c r="A318">
        <v>316</v>
      </c>
      <c r="B318">
        <v>368472.4874553848</v>
      </c>
      <c r="C318">
        <v>652748.6958664652</v>
      </c>
    </row>
    <row r="319" spans="1:3">
      <c r="A319">
        <v>317</v>
      </c>
      <c r="B319">
        <v>368486.6192318457</v>
      </c>
      <c r="C319">
        <v>652754.8810717437</v>
      </c>
    </row>
    <row r="320" spans="1:3">
      <c r="A320">
        <v>318</v>
      </c>
      <c r="B320">
        <v>368422.2290321838</v>
      </c>
      <c r="C320">
        <v>652738.1662373069</v>
      </c>
    </row>
    <row r="321" spans="1:3">
      <c r="A321">
        <v>319</v>
      </c>
      <c r="B321">
        <v>368413.145677218</v>
      </c>
      <c r="C321">
        <v>652726.8128013952</v>
      </c>
    </row>
    <row r="322" spans="1:3">
      <c r="A322">
        <v>320</v>
      </c>
      <c r="B322">
        <v>368624.9771506693</v>
      </c>
      <c r="C322">
        <v>652807.3699527442</v>
      </c>
    </row>
    <row r="323" spans="1:3">
      <c r="A323">
        <v>321</v>
      </c>
      <c r="B323">
        <v>368546.9488264052</v>
      </c>
      <c r="C323">
        <v>652777.075085524</v>
      </c>
    </row>
    <row r="324" spans="1:3">
      <c r="A324">
        <v>322</v>
      </c>
      <c r="B324">
        <v>368501.4335041723</v>
      </c>
      <c r="C324">
        <v>652761.8394565859</v>
      </c>
    </row>
    <row r="325" spans="1:3">
      <c r="A325">
        <v>323</v>
      </c>
      <c r="B325">
        <v>368516.173469405</v>
      </c>
      <c r="C325">
        <v>652766.1940014397</v>
      </c>
    </row>
    <row r="326" spans="1:3">
      <c r="A326">
        <v>324</v>
      </c>
      <c r="B326">
        <v>368518.6479311986</v>
      </c>
      <c r="C326">
        <v>652765.3734874045</v>
      </c>
    </row>
    <row r="327" spans="1:3">
      <c r="A327">
        <v>325</v>
      </c>
      <c r="B327">
        <v>368517.8124675148</v>
      </c>
      <c r="C327">
        <v>652764.422681398</v>
      </c>
    </row>
    <row r="328" spans="1:3">
      <c r="A328">
        <v>326</v>
      </c>
      <c r="B328">
        <v>368574.2916012283</v>
      </c>
      <c r="C328">
        <v>652784.4274061079</v>
      </c>
    </row>
    <row r="329" spans="1:3">
      <c r="A329">
        <v>327</v>
      </c>
      <c r="B329">
        <v>368808.0400995068</v>
      </c>
      <c r="C329">
        <v>652875.3236096516</v>
      </c>
    </row>
    <row r="330" spans="1:3">
      <c r="A330">
        <v>328</v>
      </c>
      <c r="B330">
        <v>368831.4832247231</v>
      </c>
      <c r="C330">
        <v>652881.8616458551</v>
      </c>
    </row>
    <row r="331" spans="1:3">
      <c r="A331">
        <v>329</v>
      </c>
      <c r="B331">
        <v>368647.3458891577</v>
      </c>
      <c r="C331">
        <v>652812.0199235252</v>
      </c>
    </row>
    <row r="332" spans="1:3">
      <c r="A332">
        <v>330</v>
      </c>
      <c r="B332">
        <v>368733.3913386251</v>
      </c>
      <c r="C332">
        <v>652846.315217211</v>
      </c>
    </row>
    <row r="333" spans="1:3">
      <c r="A333">
        <v>331</v>
      </c>
      <c r="B333">
        <v>368813.3951512017</v>
      </c>
      <c r="C333">
        <v>652878.4284196974</v>
      </c>
    </row>
    <row r="334" spans="1:3">
      <c r="A334">
        <v>332</v>
      </c>
      <c r="B334">
        <v>368804.0277524762</v>
      </c>
      <c r="C334">
        <v>652874.5067553989</v>
      </c>
    </row>
    <row r="335" spans="1:3">
      <c r="A335">
        <v>333</v>
      </c>
      <c r="B335">
        <v>368743.2342514668</v>
      </c>
      <c r="C335">
        <v>652844.9304056771</v>
      </c>
    </row>
    <row r="336" spans="1:3">
      <c r="A336">
        <v>334</v>
      </c>
      <c r="B336">
        <v>368718.1606744453</v>
      </c>
      <c r="C336">
        <v>652835.2429688935</v>
      </c>
    </row>
    <row r="337" spans="1:3">
      <c r="A337">
        <v>335</v>
      </c>
      <c r="B337">
        <v>368823.4666332798</v>
      </c>
      <c r="C337">
        <v>652874.1023759083</v>
      </c>
    </row>
    <row r="338" spans="1:3">
      <c r="A338">
        <v>336</v>
      </c>
      <c r="B338">
        <v>368817.2802280312</v>
      </c>
      <c r="C338">
        <v>652873.2309013751</v>
      </c>
    </row>
    <row r="339" spans="1:3">
      <c r="A339">
        <v>337</v>
      </c>
      <c r="B339">
        <v>368824.2435577533</v>
      </c>
      <c r="C339">
        <v>652877.8393881886</v>
      </c>
    </row>
    <row r="340" spans="1:3">
      <c r="A340">
        <v>338</v>
      </c>
      <c r="B340">
        <v>368805.953972633</v>
      </c>
      <c r="C340">
        <v>652870.5053991806</v>
      </c>
    </row>
    <row r="341" spans="1:3">
      <c r="A341">
        <v>339</v>
      </c>
      <c r="B341">
        <v>368916.9183482348</v>
      </c>
      <c r="C341">
        <v>652912.4649423356</v>
      </c>
    </row>
    <row r="342" spans="1:3">
      <c r="A342">
        <v>340</v>
      </c>
      <c r="B342">
        <v>368861.1558282528</v>
      </c>
      <c r="C342">
        <v>652892.1678248409</v>
      </c>
    </row>
    <row r="343" spans="1:3">
      <c r="A343">
        <v>341</v>
      </c>
      <c r="B343">
        <v>368877.4406364259</v>
      </c>
      <c r="C343">
        <v>652901.0071554618</v>
      </c>
    </row>
    <row r="344" spans="1:3">
      <c r="A344">
        <v>342</v>
      </c>
      <c r="B344">
        <v>368776.0913355433</v>
      </c>
      <c r="C344">
        <v>652859.4932288494</v>
      </c>
    </row>
    <row r="345" spans="1:3">
      <c r="A345">
        <v>343</v>
      </c>
      <c r="B345">
        <v>368679.1132316049</v>
      </c>
      <c r="C345">
        <v>652819.7880626565</v>
      </c>
    </row>
    <row r="346" spans="1:3">
      <c r="A346">
        <v>344</v>
      </c>
      <c r="B346">
        <v>368813.1001184196</v>
      </c>
      <c r="C346">
        <v>652874.1050094793</v>
      </c>
    </row>
    <row r="347" spans="1:3">
      <c r="A347">
        <v>345</v>
      </c>
      <c r="B347">
        <v>368973.7074576141</v>
      </c>
      <c r="C347">
        <v>652930.8254558777</v>
      </c>
    </row>
    <row r="348" spans="1:3">
      <c r="A348">
        <v>346</v>
      </c>
      <c r="B348">
        <v>369036.5992153096</v>
      </c>
      <c r="C348">
        <v>652955.6877133182</v>
      </c>
    </row>
    <row r="349" spans="1:3">
      <c r="A349">
        <v>347</v>
      </c>
      <c r="B349">
        <v>368716.7640024798</v>
      </c>
      <c r="C349">
        <v>652833.2643317016</v>
      </c>
    </row>
    <row r="350" spans="1:3">
      <c r="A350">
        <v>348</v>
      </c>
      <c r="B350">
        <v>368970.914693326</v>
      </c>
      <c r="C350">
        <v>652929.5335586668</v>
      </c>
    </row>
    <row r="351" spans="1:3">
      <c r="A351">
        <v>349</v>
      </c>
      <c r="B351">
        <v>368965.4108205265</v>
      </c>
      <c r="C351">
        <v>652928.6543180629</v>
      </c>
    </row>
    <row r="352" spans="1:3">
      <c r="A352">
        <v>350</v>
      </c>
      <c r="B352">
        <v>369052.3953527776</v>
      </c>
      <c r="C352">
        <v>652960.6467310949</v>
      </c>
    </row>
    <row r="353" spans="1:3">
      <c r="A353">
        <v>351</v>
      </c>
      <c r="B353">
        <v>368940.853196031</v>
      </c>
      <c r="C353">
        <v>652913.0481538525</v>
      </c>
    </row>
    <row r="354" spans="1:3">
      <c r="A354">
        <v>352</v>
      </c>
      <c r="B354">
        <v>368968.5729552638</v>
      </c>
      <c r="C354">
        <v>652923.9816991602</v>
      </c>
    </row>
    <row r="355" spans="1:3">
      <c r="A355">
        <v>353</v>
      </c>
      <c r="B355">
        <v>368969.5684512528</v>
      </c>
      <c r="C355">
        <v>652929.3547143862</v>
      </c>
    </row>
    <row r="356" spans="1:3">
      <c r="A356">
        <v>354</v>
      </c>
      <c r="B356">
        <v>368986.3695580823</v>
      </c>
      <c r="C356">
        <v>652929.5915197135</v>
      </c>
    </row>
    <row r="357" spans="1:3">
      <c r="A357">
        <v>355</v>
      </c>
      <c r="B357">
        <v>368920.116019794</v>
      </c>
      <c r="C357">
        <v>652904.0173894251</v>
      </c>
    </row>
    <row r="358" spans="1:3">
      <c r="A358">
        <v>356</v>
      </c>
      <c r="B358">
        <v>368920.586746002</v>
      </c>
      <c r="C358">
        <v>652905.8972652378</v>
      </c>
    </row>
    <row r="359" spans="1:3">
      <c r="A359">
        <v>357</v>
      </c>
      <c r="B359">
        <v>368912.7264953328</v>
      </c>
      <c r="C359">
        <v>652902.6872465158</v>
      </c>
    </row>
    <row r="360" spans="1:3">
      <c r="A360">
        <v>358</v>
      </c>
      <c r="B360">
        <v>368906.6137635413</v>
      </c>
      <c r="C360">
        <v>652897.7933626121</v>
      </c>
    </row>
    <row r="361" spans="1:3">
      <c r="A361">
        <v>359</v>
      </c>
      <c r="B361">
        <v>368847.3393604448</v>
      </c>
      <c r="C361">
        <v>652874.5763437336</v>
      </c>
    </row>
    <row r="362" spans="1:3">
      <c r="A362">
        <v>360</v>
      </c>
      <c r="B362">
        <v>368838.5348042368</v>
      </c>
      <c r="C362">
        <v>652870.6669050173</v>
      </c>
    </row>
    <row r="363" spans="1:3">
      <c r="A363">
        <v>361</v>
      </c>
      <c r="B363">
        <v>368627.0269692415</v>
      </c>
      <c r="C363">
        <v>652786.9900374063</v>
      </c>
    </row>
    <row r="364" spans="1:3">
      <c r="A364">
        <v>362</v>
      </c>
      <c r="B364">
        <v>368843.0504359588</v>
      </c>
      <c r="C364">
        <v>652872.1842686458</v>
      </c>
    </row>
    <row r="365" spans="1:3">
      <c r="A365">
        <v>363</v>
      </c>
      <c r="B365">
        <v>368870.407378842</v>
      </c>
      <c r="C365">
        <v>652884.4382070095</v>
      </c>
    </row>
    <row r="366" spans="1:3">
      <c r="A366">
        <v>364</v>
      </c>
      <c r="B366">
        <v>368962.2962783241</v>
      </c>
      <c r="C366">
        <v>652917.3896824627</v>
      </c>
    </row>
    <row r="367" spans="1:3">
      <c r="A367">
        <v>365</v>
      </c>
      <c r="B367">
        <v>368860.4577232087</v>
      </c>
      <c r="C367">
        <v>652878.8783641952</v>
      </c>
    </row>
    <row r="368" spans="1:3">
      <c r="A368">
        <v>366</v>
      </c>
      <c r="B368">
        <v>368869.5089086901</v>
      </c>
      <c r="C368">
        <v>652881.8588119886</v>
      </c>
    </row>
    <row r="369" spans="1:3">
      <c r="A369">
        <v>367</v>
      </c>
      <c r="B369">
        <v>368827.2772795893</v>
      </c>
      <c r="C369">
        <v>652866.9916660641</v>
      </c>
    </row>
    <row r="370" spans="1:3">
      <c r="A370">
        <v>368</v>
      </c>
      <c r="B370">
        <v>368809.1363716618</v>
      </c>
      <c r="C370">
        <v>652860.2152721902</v>
      </c>
    </row>
    <row r="371" spans="1:3">
      <c r="A371">
        <v>369</v>
      </c>
      <c r="B371">
        <v>368853.3811332554</v>
      </c>
      <c r="C371">
        <v>652876.2876569044</v>
      </c>
    </row>
    <row r="372" spans="1:3">
      <c r="A372">
        <v>370</v>
      </c>
      <c r="B372">
        <v>368706.4181174431</v>
      </c>
      <c r="C372">
        <v>652820.8882146535</v>
      </c>
    </row>
    <row r="373" spans="1:3">
      <c r="A373">
        <v>371</v>
      </c>
      <c r="B373">
        <v>368800.7018157262</v>
      </c>
      <c r="C373">
        <v>652855.5515414473</v>
      </c>
    </row>
    <row r="374" spans="1:3">
      <c r="A374">
        <v>372</v>
      </c>
      <c r="B374">
        <v>368808.1085919018</v>
      </c>
      <c r="C374">
        <v>652859.6623675077</v>
      </c>
    </row>
    <row r="375" spans="1:3">
      <c r="A375">
        <v>373</v>
      </c>
      <c r="B375">
        <v>368805.6379643813</v>
      </c>
      <c r="C375">
        <v>652859.7205738826</v>
      </c>
    </row>
    <row r="376" spans="1:3">
      <c r="A376">
        <v>374</v>
      </c>
      <c r="B376">
        <v>368802.9706976501</v>
      </c>
      <c r="C376">
        <v>652859.8101125396</v>
      </c>
    </row>
    <row r="377" spans="1:3">
      <c r="A377">
        <v>375</v>
      </c>
      <c r="B377">
        <v>368804.3392496552</v>
      </c>
      <c r="C377">
        <v>652859.9269799956</v>
      </c>
    </row>
    <row r="378" spans="1:3">
      <c r="A378">
        <v>376</v>
      </c>
      <c r="B378">
        <v>368704.5465323181</v>
      </c>
      <c r="C378">
        <v>652823.1834015192</v>
      </c>
    </row>
    <row r="379" spans="1:3">
      <c r="A379">
        <v>377</v>
      </c>
      <c r="B379">
        <v>368764.0277025807</v>
      </c>
      <c r="C379">
        <v>652844.1859404016</v>
      </c>
    </row>
    <row r="380" spans="1:3">
      <c r="A380">
        <v>378</v>
      </c>
      <c r="B380">
        <v>368699.987724044</v>
      </c>
      <c r="C380">
        <v>652821.351379454</v>
      </c>
    </row>
    <row r="381" spans="1:3">
      <c r="A381">
        <v>379</v>
      </c>
      <c r="B381">
        <v>368695.7594636079</v>
      </c>
      <c r="C381">
        <v>652820.0372692386</v>
      </c>
    </row>
    <row r="382" spans="1:3">
      <c r="A382">
        <v>380</v>
      </c>
      <c r="B382">
        <v>368672.6660959306</v>
      </c>
      <c r="C382">
        <v>652813.6482007438</v>
      </c>
    </row>
    <row r="383" spans="1:3">
      <c r="A383">
        <v>381</v>
      </c>
      <c r="B383">
        <v>368711.5366011417</v>
      </c>
      <c r="C383">
        <v>652826.1809744716</v>
      </c>
    </row>
    <row r="384" spans="1:3">
      <c r="A384">
        <v>382</v>
      </c>
      <c r="B384">
        <v>368684.8356114904</v>
      </c>
      <c r="C384">
        <v>652817.4593470964</v>
      </c>
    </row>
    <row r="385" spans="1:3">
      <c r="A385">
        <v>383</v>
      </c>
      <c r="B385">
        <v>368698.5559175743</v>
      </c>
      <c r="C385">
        <v>652821.2905109184</v>
      </c>
    </row>
    <row r="386" spans="1:3">
      <c r="A386">
        <v>384</v>
      </c>
      <c r="B386">
        <v>368728.1173537145</v>
      </c>
      <c r="C386">
        <v>652834.1742022589</v>
      </c>
    </row>
    <row r="387" spans="1:3">
      <c r="A387">
        <v>385</v>
      </c>
      <c r="B387">
        <v>368736.2561630982</v>
      </c>
      <c r="C387">
        <v>652835.8763235832</v>
      </c>
    </row>
    <row r="388" spans="1:3">
      <c r="A388">
        <v>386</v>
      </c>
      <c r="B388">
        <v>368560.8135075872</v>
      </c>
      <c r="C388">
        <v>652768.223063909</v>
      </c>
    </row>
    <row r="389" spans="1:3">
      <c r="A389">
        <v>387</v>
      </c>
      <c r="B389">
        <v>368699.6740130207</v>
      </c>
      <c r="C389">
        <v>652821.6372195428</v>
      </c>
    </row>
    <row r="390" spans="1:3">
      <c r="A390">
        <v>388</v>
      </c>
      <c r="B390">
        <v>368662.1389081539</v>
      </c>
      <c r="C390">
        <v>652806.3374254648</v>
      </c>
    </row>
    <row r="391" spans="1:3">
      <c r="A391">
        <v>389</v>
      </c>
      <c r="B391">
        <v>368691.9005406897</v>
      </c>
      <c r="C391">
        <v>652817.4163843233</v>
      </c>
    </row>
    <row r="392" spans="1:3">
      <c r="A392">
        <v>390</v>
      </c>
      <c r="B392">
        <v>368683.904545246</v>
      </c>
      <c r="C392">
        <v>652814.4202463565</v>
      </c>
    </row>
    <row r="393" spans="1:3">
      <c r="A393">
        <v>391</v>
      </c>
      <c r="B393">
        <v>368636.1519265139</v>
      </c>
      <c r="C393">
        <v>652794.9767535294</v>
      </c>
    </row>
    <row r="394" spans="1:3">
      <c r="A394">
        <v>392</v>
      </c>
      <c r="B394">
        <v>368664.4491317658</v>
      </c>
      <c r="C394">
        <v>652807.2828110463</v>
      </c>
    </row>
    <row r="395" spans="1:3">
      <c r="A395">
        <v>393</v>
      </c>
      <c r="B395">
        <v>368668.0915622374</v>
      </c>
      <c r="C395">
        <v>652808.0209406004</v>
      </c>
    </row>
    <row r="396" spans="1:3">
      <c r="A396">
        <v>394</v>
      </c>
      <c r="B396">
        <v>368654.8826099839</v>
      </c>
      <c r="C396">
        <v>652803.2804962941</v>
      </c>
    </row>
    <row r="397" spans="1:3">
      <c r="A397">
        <v>395</v>
      </c>
      <c r="B397">
        <v>368653.4571953259</v>
      </c>
      <c r="C397">
        <v>652802.561473819</v>
      </c>
    </row>
    <row r="398" spans="1:3">
      <c r="A398">
        <v>396</v>
      </c>
      <c r="B398">
        <v>368652.2547978734</v>
      </c>
      <c r="C398">
        <v>652802.4206764142</v>
      </c>
    </row>
    <row r="399" spans="1:3">
      <c r="A399">
        <v>397</v>
      </c>
      <c r="B399">
        <v>368680.3343325655</v>
      </c>
      <c r="C399">
        <v>652812.5352724323</v>
      </c>
    </row>
    <row r="400" spans="1:3">
      <c r="A400">
        <v>398</v>
      </c>
      <c r="B400">
        <v>368639.3415376917</v>
      </c>
      <c r="C400">
        <v>652796.777105027</v>
      </c>
    </row>
    <row r="401" spans="1:3">
      <c r="A401">
        <v>399</v>
      </c>
      <c r="B401">
        <v>368587.5246401625</v>
      </c>
      <c r="C401">
        <v>652777.6262978301</v>
      </c>
    </row>
    <row r="402" spans="1:3">
      <c r="A402">
        <v>400</v>
      </c>
      <c r="B402">
        <v>368643.3121803595</v>
      </c>
      <c r="C402">
        <v>652798.5346268946</v>
      </c>
    </row>
    <row r="403" spans="1:3">
      <c r="A403">
        <v>401</v>
      </c>
      <c r="B403">
        <v>368647.0241824215</v>
      </c>
      <c r="C403">
        <v>652801.581520471</v>
      </c>
    </row>
    <row r="404" spans="1:3">
      <c r="A404">
        <v>402</v>
      </c>
      <c r="B404">
        <v>368646.976968835</v>
      </c>
      <c r="C404">
        <v>652801.5151772419</v>
      </c>
    </row>
    <row r="405" spans="1:3">
      <c r="A405">
        <v>403</v>
      </c>
      <c r="B405">
        <v>368635.5674691346</v>
      </c>
      <c r="C405">
        <v>652798.0151475383</v>
      </c>
    </row>
    <row r="406" spans="1:3">
      <c r="A406">
        <v>404</v>
      </c>
      <c r="B406">
        <v>368622.775895871</v>
      </c>
      <c r="C406">
        <v>652793.0056075132</v>
      </c>
    </row>
    <row r="407" spans="1:3">
      <c r="A407">
        <v>405</v>
      </c>
      <c r="B407">
        <v>368665.6843659983</v>
      </c>
      <c r="C407">
        <v>652810.2897325103</v>
      </c>
    </row>
    <row r="408" spans="1:3">
      <c r="A408">
        <v>406</v>
      </c>
      <c r="B408">
        <v>368657.6014126932</v>
      </c>
      <c r="C408">
        <v>652806.9701825554</v>
      </c>
    </row>
    <row r="409" spans="1:3">
      <c r="A409">
        <v>407</v>
      </c>
      <c r="B409">
        <v>368672.5403687633</v>
      </c>
      <c r="C409">
        <v>652812.8537890031</v>
      </c>
    </row>
    <row r="410" spans="1:3">
      <c r="A410">
        <v>408</v>
      </c>
      <c r="B410">
        <v>368681.3897080038</v>
      </c>
      <c r="C410">
        <v>652816.9395895395</v>
      </c>
    </row>
    <row r="411" spans="1:3">
      <c r="A411">
        <v>409</v>
      </c>
      <c r="B411">
        <v>368687.4246065595</v>
      </c>
      <c r="C411">
        <v>652818.5122544965</v>
      </c>
    </row>
    <row r="412" spans="1:3">
      <c r="A412">
        <v>410</v>
      </c>
      <c r="B412">
        <v>368665.1293780437</v>
      </c>
      <c r="C412">
        <v>652809.9974479951</v>
      </c>
    </row>
    <row r="413" spans="1:3">
      <c r="A413">
        <v>411</v>
      </c>
      <c r="B413">
        <v>368710.4768354489</v>
      </c>
      <c r="C413">
        <v>652827.4328379532</v>
      </c>
    </row>
    <row r="414" spans="1:3">
      <c r="A414">
        <v>412</v>
      </c>
      <c r="B414">
        <v>368653.2580554923</v>
      </c>
      <c r="C414">
        <v>652805.9632059644</v>
      </c>
    </row>
    <row r="415" spans="1:3">
      <c r="A415">
        <v>413</v>
      </c>
      <c r="B415">
        <v>368675.7230584159</v>
      </c>
      <c r="C415">
        <v>652814.5905727457</v>
      </c>
    </row>
    <row r="416" spans="1:3">
      <c r="A416">
        <v>414</v>
      </c>
      <c r="B416">
        <v>368649.5380202853</v>
      </c>
      <c r="C416">
        <v>652804.7354551528</v>
      </c>
    </row>
    <row r="417" spans="1:3">
      <c r="A417">
        <v>415</v>
      </c>
      <c r="B417">
        <v>368631.9219762005</v>
      </c>
      <c r="C417">
        <v>652798.4164202996</v>
      </c>
    </row>
    <row r="418" spans="1:3">
      <c r="A418">
        <v>416</v>
      </c>
      <c r="B418">
        <v>368674.2272637358</v>
      </c>
      <c r="C418">
        <v>652813.9204118385</v>
      </c>
    </row>
    <row r="419" spans="1:3">
      <c r="A419">
        <v>417</v>
      </c>
      <c r="B419">
        <v>368673.6617312166</v>
      </c>
      <c r="C419">
        <v>652814.2889972846</v>
      </c>
    </row>
    <row r="420" spans="1:3">
      <c r="A420">
        <v>418</v>
      </c>
      <c r="B420">
        <v>368687.6415546589</v>
      </c>
      <c r="C420">
        <v>652819.639231318</v>
      </c>
    </row>
    <row r="421" spans="1:3">
      <c r="A421">
        <v>419</v>
      </c>
      <c r="B421">
        <v>368670.3185172636</v>
      </c>
      <c r="C421">
        <v>652813.1550698803</v>
      </c>
    </row>
    <row r="422" spans="1:3">
      <c r="A422">
        <v>420</v>
      </c>
      <c r="B422">
        <v>368677.1860118772</v>
      </c>
      <c r="C422">
        <v>652814.6546184923</v>
      </c>
    </row>
    <row r="423" spans="1:3">
      <c r="A423">
        <v>421</v>
      </c>
      <c r="B423">
        <v>368708.4869014914</v>
      </c>
      <c r="C423">
        <v>652826.7355840413</v>
      </c>
    </row>
    <row r="424" spans="1:3">
      <c r="A424">
        <v>422</v>
      </c>
      <c r="B424">
        <v>368684.147512947</v>
      </c>
      <c r="C424">
        <v>652817.9716432247</v>
      </c>
    </row>
    <row r="425" spans="1:3">
      <c r="A425">
        <v>423</v>
      </c>
      <c r="B425">
        <v>368672.0626992189</v>
      </c>
      <c r="C425">
        <v>652813.385380709</v>
      </c>
    </row>
    <row r="426" spans="1:3">
      <c r="A426">
        <v>424</v>
      </c>
      <c r="B426">
        <v>368673.968221213</v>
      </c>
      <c r="C426">
        <v>652813.8137934098</v>
      </c>
    </row>
    <row r="427" spans="1:3">
      <c r="A427">
        <v>425</v>
      </c>
      <c r="B427">
        <v>368687.961775051</v>
      </c>
      <c r="C427">
        <v>652819.4135792827</v>
      </c>
    </row>
    <row r="428" spans="1:3">
      <c r="A428">
        <v>426</v>
      </c>
      <c r="B428">
        <v>368684.4022396746</v>
      </c>
      <c r="C428">
        <v>652817.5232865453</v>
      </c>
    </row>
    <row r="429" spans="1:3">
      <c r="A429">
        <v>427</v>
      </c>
      <c r="B429">
        <v>368670.1175239774</v>
      </c>
      <c r="C429">
        <v>652812.5066390857</v>
      </c>
    </row>
    <row r="430" spans="1:3">
      <c r="A430">
        <v>428</v>
      </c>
      <c r="B430">
        <v>368671.6889201506</v>
      </c>
      <c r="C430">
        <v>652812.4935367268</v>
      </c>
    </row>
    <row r="431" spans="1:3">
      <c r="A431">
        <v>429</v>
      </c>
      <c r="B431">
        <v>368674.4246740502</v>
      </c>
      <c r="C431">
        <v>652814.1925943319</v>
      </c>
    </row>
    <row r="432" spans="1:3">
      <c r="A432">
        <v>430</v>
      </c>
      <c r="B432">
        <v>368677.862099093</v>
      </c>
      <c r="C432">
        <v>652815.5263196056</v>
      </c>
    </row>
    <row r="433" spans="1:3">
      <c r="A433">
        <v>431</v>
      </c>
      <c r="B433">
        <v>368664.1335951856</v>
      </c>
      <c r="C433">
        <v>652810.0281083919</v>
      </c>
    </row>
    <row r="434" spans="1:3">
      <c r="A434">
        <v>432</v>
      </c>
      <c r="B434">
        <v>368649.9658772714</v>
      </c>
      <c r="C434">
        <v>652804.9489650382</v>
      </c>
    </row>
    <row r="435" spans="1:3">
      <c r="A435">
        <v>433</v>
      </c>
      <c r="B435">
        <v>368654.900831194</v>
      </c>
      <c r="C435">
        <v>652806.6759940346</v>
      </c>
    </row>
    <row r="436" spans="1:3">
      <c r="A436">
        <v>434</v>
      </c>
      <c r="B436">
        <v>368645.8063273874</v>
      </c>
      <c r="C436">
        <v>652803.1196325551</v>
      </c>
    </row>
    <row r="437" spans="1:3">
      <c r="A437">
        <v>435</v>
      </c>
      <c r="B437">
        <v>368639.6274641985</v>
      </c>
      <c r="C437">
        <v>652800.9259325302</v>
      </c>
    </row>
    <row r="438" spans="1:3">
      <c r="A438">
        <v>436</v>
      </c>
      <c r="B438">
        <v>368658.7007083513</v>
      </c>
      <c r="C438">
        <v>652807.9824648073</v>
      </c>
    </row>
    <row r="439" spans="1:3">
      <c r="A439">
        <v>437</v>
      </c>
      <c r="B439">
        <v>368657.6633849571</v>
      </c>
      <c r="C439">
        <v>652807.7422116875</v>
      </c>
    </row>
    <row r="440" spans="1:3">
      <c r="A440">
        <v>438</v>
      </c>
      <c r="B440">
        <v>368665.5355757155</v>
      </c>
      <c r="C440">
        <v>652809.9300694525</v>
      </c>
    </row>
    <row r="441" spans="1:3">
      <c r="A441">
        <v>439</v>
      </c>
      <c r="B441">
        <v>368645.2736129864</v>
      </c>
      <c r="C441">
        <v>652802.728306381</v>
      </c>
    </row>
    <row r="442" spans="1:3">
      <c r="A442">
        <v>440</v>
      </c>
      <c r="B442">
        <v>368640.2745263499</v>
      </c>
      <c r="C442">
        <v>652801.033071559</v>
      </c>
    </row>
    <row r="443" spans="1:3">
      <c r="A443">
        <v>441</v>
      </c>
      <c r="B443">
        <v>368640.1724954037</v>
      </c>
      <c r="C443">
        <v>652800.8338419888</v>
      </c>
    </row>
    <row r="444" spans="1:3">
      <c r="A444">
        <v>442</v>
      </c>
      <c r="B444">
        <v>368650.109422156</v>
      </c>
      <c r="C444">
        <v>652803.7540358944</v>
      </c>
    </row>
    <row r="445" spans="1:3">
      <c r="A445">
        <v>443</v>
      </c>
      <c r="B445">
        <v>368649.1586695121</v>
      </c>
      <c r="C445">
        <v>652804.295375452</v>
      </c>
    </row>
    <row r="446" spans="1:3">
      <c r="A446">
        <v>444</v>
      </c>
      <c r="B446">
        <v>368651.9429920092</v>
      </c>
      <c r="C446">
        <v>652805.2170098111</v>
      </c>
    </row>
    <row r="447" spans="1:3">
      <c r="A447">
        <v>445</v>
      </c>
      <c r="B447">
        <v>368654.3214770487</v>
      </c>
      <c r="C447">
        <v>652806.2052967357</v>
      </c>
    </row>
    <row r="448" spans="1:3">
      <c r="A448">
        <v>446</v>
      </c>
      <c r="B448">
        <v>368651.3467108555</v>
      </c>
      <c r="C448">
        <v>652804.9192287807</v>
      </c>
    </row>
    <row r="449" spans="1:3">
      <c r="A449">
        <v>447</v>
      </c>
      <c r="B449">
        <v>368653.1942197328</v>
      </c>
      <c r="C449">
        <v>652805.8104260773</v>
      </c>
    </row>
    <row r="450" spans="1:3">
      <c r="A450">
        <v>448</v>
      </c>
      <c r="B450">
        <v>368651.3247761438</v>
      </c>
      <c r="C450">
        <v>652805.2678088393</v>
      </c>
    </row>
    <row r="451" spans="1:3">
      <c r="A451">
        <v>449</v>
      </c>
      <c r="B451">
        <v>368649.9517426682</v>
      </c>
      <c r="C451">
        <v>652804.4872731902</v>
      </c>
    </row>
    <row r="452" spans="1:3">
      <c r="A452">
        <v>450</v>
      </c>
      <c r="B452">
        <v>368690.0926275701</v>
      </c>
      <c r="C452">
        <v>652820.1589538701</v>
      </c>
    </row>
    <row r="453" spans="1:3">
      <c r="A453">
        <v>451</v>
      </c>
      <c r="B453">
        <v>368649.0756840078</v>
      </c>
      <c r="C453">
        <v>652804.3119535367</v>
      </c>
    </row>
    <row r="454" spans="1:3">
      <c r="A454">
        <v>452</v>
      </c>
      <c r="B454">
        <v>368669.7350429911</v>
      </c>
      <c r="C454">
        <v>652811.6406269684</v>
      </c>
    </row>
    <row r="455" spans="1:3">
      <c r="A455">
        <v>453</v>
      </c>
      <c r="B455">
        <v>368652.4668849957</v>
      </c>
      <c r="C455">
        <v>652805.5177693333</v>
      </c>
    </row>
    <row r="456" spans="1:3">
      <c r="A456">
        <v>454</v>
      </c>
      <c r="B456">
        <v>368676.9167327497</v>
      </c>
      <c r="C456">
        <v>652814.8831095177</v>
      </c>
    </row>
    <row r="457" spans="1:3">
      <c r="A457">
        <v>455</v>
      </c>
      <c r="B457">
        <v>368657.1529716997</v>
      </c>
      <c r="C457">
        <v>652807.4220617092</v>
      </c>
    </row>
    <row r="458" spans="1:3">
      <c r="A458">
        <v>456</v>
      </c>
      <c r="B458">
        <v>368645.5697805663</v>
      </c>
      <c r="C458">
        <v>652802.6405177407</v>
      </c>
    </row>
    <row r="459" spans="1:3">
      <c r="A459">
        <v>457</v>
      </c>
      <c r="B459">
        <v>368652.2554578692</v>
      </c>
      <c r="C459">
        <v>652805.4892795198</v>
      </c>
    </row>
    <row r="460" spans="1:3">
      <c r="A460">
        <v>458</v>
      </c>
      <c r="B460">
        <v>368656.0237523677</v>
      </c>
      <c r="C460">
        <v>652806.7329123309</v>
      </c>
    </row>
    <row r="461" spans="1:3">
      <c r="A461">
        <v>459</v>
      </c>
      <c r="B461">
        <v>368652.742908271</v>
      </c>
      <c r="C461">
        <v>652805.2746755095</v>
      </c>
    </row>
    <row r="462" spans="1:3">
      <c r="A462">
        <v>460</v>
      </c>
      <c r="B462">
        <v>368649.2352735678</v>
      </c>
      <c r="C462">
        <v>652804.0870093851</v>
      </c>
    </row>
    <row r="463" spans="1:3">
      <c r="A463">
        <v>461</v>
      </c>
      <c r="B463">
        <v>368660.9043906122</v>
      </c>
      <c r="C463">
        <v>652808.5308118869</v>
      </c>
    </row>
    <row r="464" spans="1:3">
      <c r="A464">
        <v>462</v>
      </c>
      <c r="B464">
        <v>368652.6136720946</v>
      </c>
      <c r="C464">
        <v>652805.1939181116</v>
      </c>
    </row>
    <row r="465" spans="1:3">
      <c r="A465">
        <v>463</v>
      </c>
      <c r="B465">
        <v>368647.1995851454</v>
      </c>
      <c r="C465">
        <v>652803.0590537949</v>
      </c>
    </row>
    <row r="466" spans="1:3">
      <c r="A466">
        <v>464</v>
      </c>
      <c r="B466">
        <v>368653.1804459724</v>
      </c>
      <c r="C466">
        <v>652805.4970682334</v>
      </c>
    </row>
    <row r="467" spans="1:3">
      <c r="A467">
        <v>465</v>
      </c>
      <c r="B467">
        <v>368652.2338070034</v>
      </c>
      <c r="C467">
        <v>652805.0011014857</v>
      </c>
    </row>
    <row r="468" spans="1:3">
      <c r="A468">
        <v>466</v>
      </c>
      <c r="B468">
        <v>368652.7923415148</v>
      </c>
      <c r="C468">
        <v>652805.1105591083</v>
      </c>
    </row>
    <row r="469" spans="1:3">
      <c r="A469">
        <v>467</v>
      </c>
      <c r="B469">
        <v>368665.1530671931</v>
      </c>
      <c r="C469">
        <v>652809.7542597944</v>
      </c>
    </row>
    <row r="470" spans="1:3">
      <c r="A470">
        <v>468</v>
      </c>
      <c r="B470">
        <v>368674.3290883637</v>
      </c>
      <c r="C470">
        <v>652813.337507166</v>
      </c>
    </row>
    <row r="471" spans="1:3">
      <c r="A471">
        <v>469</v>
      </c>
      <c r="B471">
        <v>368677.7454365565</v>
      </c>
      <c r="C471">
        <v>652814.5269072151</v>
      </c>
    </row>
    <row r="472" spans="1:3">
      <c r="A472">
        <v>470</v>
      </c>
      <c r="B472">
        <v>368678.3464524909</v>
      </c>
      <c r="C472">
        <v>652814.6985107637</v>
      </c>
    </row>
    <row r="473" spans="1:3">
      <c r="A473">
        <v>471</v>
      </c>
      <c r="B473">
        <v>368673.9861086371</v>
      </c>
      <c r="C473">
        <v>652813.0008818181</v>
      </c>
    </row>
    <row r="474" spans="1:3">
      <c r="A474">
        <v>472</v>
      </c>
      <c r="B474">
        <v>368676.3306369842</v>
      </c>
      <c r="C474">
        <v>652813.9496780363</v>
      </c>
    </row>
    <row r="475" spans="1:3">
      <c r="A475">
        <v>473</v>
      </c>
      <c r="B475">
        <v>368681.8414082432</v>
      </c>
      <c r="C475">
        <v>652816.1021673613</v>
      </c>
    </row>
    <row r="476" spans="1:3">
      <c r="A476">
        <v>474</v>
      </c>
      <c r="B476">
        <v>368678.2277496386</v>
      </c>
      <c r="C476">
        <v>652814.6880211215</v>
      </c>
    </row>
    <row r="477" spans="1:3">
      <c r="A477">
        <v>475</v>
      </c>
      <c r="B477">
        <v>368676.081112848</v>
      </c>
      <c r="C477">
        <v>652813.7806762848</v>
      </c>
    </row>
    <row r="478" spans="1:3">
      <c r="A478">
        <v>476</v>
      </c>
      <c r="B478">
        <v>368678.958597062</v>
      </c>
      <c r="C478">
        <v>652814.9406185251</v>
      </c>
    </row>
    <row r="479" spans="1:3">
      <c r="A479">
        <v>477</v>
      </c>
      <c r="B479">
        <v>368682.4885654831</v>
      </c>
      <c r="C479">
        <v>652816.0448131162</v>
      </c>
    </row>
    <row r="480" spans="1:3">
      <c r="A480">
        <v>478</v>
      </c>
      <c r="B480">
        <v>368678.3258186023</v>
      </c>
      <c r="C480">
        <v>652814.6219173889</v>
      </c>
    </row>
    <row r="481" spans="1:3">
      <c r="A481">
        <v>479</v>
      </c>
      <c r="B481">
        <v>368687.5971780239</v>
      </c>
      <c r="C481">
        <v>652818.5266494059</v>
      </c>
    </row>
    <row r="482" spans="1:3">
      <c r="A482">
        <v>480</v>
      </c>
      <c r="B482">
        <v>368676.1251137711</v>
      </c>
      <c r="C482">
        <v>652813.8173481397</v>
      </c>
    </row>
    <row r="483" spans="1:3">
      <c r="A483">
        <v>481</v>
      </c>
      <c r="B483">
        <v>368672.0687232875</v>
      </c>
      <c r="C483">
        <v>652812.6162974421</v>
      </c>
    </row>
    <row r="484" spans="1:3">
      <c r="A484">
        <v>482</v>
      </c>
      <c r="B484">
        <v>368678.7849318582</v>
      </c>
      <c r="C484">
        <v>652814.9044173806</v>
      </c>
    </row>
    <row r="485" spans="1:3">
      <c r="A485">
        <v>483</v>
      </c>
      <c r="B485">
        <v>368678.6949759152</v>
      </c>
      <c r="C485">
        <v>652814.8548432771</v>
      </c>
    </row>
    <row r="486" spans="1:3">
      <c r="A486">
        <v>484</v>
      </c>
      <c r="B486">
        <v>368680.0890010712</v>
      </c>
      <c r="C486">
        <v>652815.4754038509</v>
      </c>
    </row>
    <row r="487" spans="1:3">
      <c r="A487">
        <v>485</v>
      </c>
      <c r="B487">
        <v>368678.6276230908</v>
      </c>
      <c r="C487">
        <v>652814.8837815804</v>
      </c>
    </row>
    <row r="488" spans="1:3">
      <c r="A488">
        <v>486</v>
      </c>
      <c r="B488">
        <v>368681.2373003754</v>
      </c>
      <c r="C488">
        <v>652815.706280806</v>
      </c>
    </row>
    <row r="489" spans="1:3">
      <c r="A489">
        <v>487</v>
      </c>
      <c r="B489">
        <v>368684.0102012384</v>
      </c>
      <c r="C489">
        <v>652816.8202041552</v>
      </c>
    </row>
    <row r="490" spans="1:3">
      <c r="A490">
        <v>488</v>
      </c>
      <c r="B490">
        <v>368671.5255295467</v>
      </c>
      <c r="C490">
        <v>652812.052600659</v>
      </c>
    </row>
    <row r="491" spans="1:3">
      <c r="A491">
        <v>489</v>
      </c>
      <c r="B491">
        <v>368670.2797575272</v>
      </c>
      <c r="C491">
        <v>652811.5916636408</v>
      </c>
    </row>
    <row r="492" spans="1:3">
      <c r="A492">
        <v>490</v>
      </c>
      <c r="B492">
        <v>368669.9254031228</v>
      </c>
      <c r="C492">
        <v>652811.5113212051</v>
      </c>
    </row>
    <row r="493" spans="1:3">
      <c r="A493">
        <v>491</v>
      </c>
      <c r="B493">
        <v>368668.1304236996</v>
      </c>
      <c r="C493">
        <v>652810.7884027435</v>
      </c>
    </row>
    <row r="494" spans="1:3">
      <c r="A494">
        <v>492</v>
      </c>
      <c r="B494">
        <v>368670.6907877489</v>
      </c>
      <c r="C494">
        <v>652811.8541074052</v>
      </c>
    </row>
    <row r="495" spans="1:3">
      <c r="A495">
        <v>493</v>
      </c>
      <c r="B495">
        <v>368670.5590289173</v>
      </c>
      <c r="C495">
        <v>652811.7666813784</v>
      </c>
    </row>
    <row r="496" spans="1:3">
      <c r="A496">
        <v>494</v>
      </c>
      <c r="B496">
        <v>368666.6407561221</v>
      </c>
      <c r="C496">
        <v>652810.3536319579</v>
      </c>
    </row>
    <row r="497" spans="1:3">
      <c r="A497">
        <v>495</v>
      </c>
      <c r="B497">
        <v>368665.4331068805</v>
      </c>
      <c r="C497">
        <v>652809.8863492379</v>
      </c>
    </row>
    <row r="498" spans="1:3">
      <c r="A498">
        <v>496</v>
      </c>
      <c r="B498">
        <v>368666.5602438529</v>
      </c>
      <c r="C498">
        <v>652810.3657298398</v>
      </c>
    </row>
    <row r="499" spans="1:3">
      <c r="A499">
        <v>497</v>
      </c>
      <c r="B499">
        <v>368665.0986961288</v>
      </c>
      <c r="C499">
        <v>652809.6952752951</v>
      </c>
    </row>
    <row r="500" spans="1:3">
      <c r="A500">
        <v>498</v>
      </c>
      <c r="B500">
        <v>368664.4368292769</v>
      </c>
      <c r="C500">
        <v>652809.4548527859</v>
      </c>
    </row>
    <row r="501" spans="1:3">
      <c r="A501">
        <v>499</v>
      </c>
      <c r="B501">
        <v>368662.5433970157</v>
      </c>
      <c r="C501">
        <v>652808.6722762595</v>
      </c>
    </row>
    <row r="502" spans="1:3">
      <c r="A502">
        <v>500</v>
      </c>
      <c r="B502">
        <v>368665.2561984342</v>
      </c>
      <c r="C502">
        <v>652809.8136944011</v>
      </c>
    </row>
    <row r="503" spans="1:3">
      <c r="A503">
        <v>501</v>
      </c>
      <c r="B503">
        <v>368664.4005720904</v>
      </c>
      <c r="C503">
        <v>652809.5070398798</v>
      </c>
    </row>
    <row r="504" spans="1:3">
      <c r="A504">
        <v>502</v>
      </c>
      <c r="B504">
        <v>368664.9366412724</v>
      </c>
      <c r="C504">
        <v>652809.6337707355</v>
      </c>
    </row>
    <row r="505" spans="1:3">
      <c r="A505">
        <v>503</v>
      </c>
      <c r="B505">
        <v>368660.7943951446</v>
      </c>
      <c r="C505">
        <v>652808.0285020885</v>
      </c>
    </row>
    <row r="506" spans="1:3">
      <c r="A506">
        <v>504</v>
      </c>
      <c r="B506">
        <v>368664.3164882139</v>
      </c>
      <c r="C506">
        <v>652809.3758727293</v>
      </c>
    </row>
    <row r="507" spans="1:3">
      <c r="A507">
        <v>505</v>
      </c>
      <c r="B507">
        <v>368660.0099191627</v>
      </c>
      <c r="C507">
        <v>652807.8255456744</v>
      </c>
    </row>
    <row r="508" spans="1:3">
      <c r="A508">
        <v>506</v>
      </c>
      <c r="B508">
        <v>368661.5863527081</v>
      </c>
      <c r="C508">
        <v>652808.3731847928</v>
      </c>
    </row>
    <row r="509" spans="1:3">
      <c r="A509">
        <v>507</v>
      </c>
      <c r="B509">
        <v>368662.5033330655</v>
      </c>
      <c r="C509">
        <v>652808.9042378012</v>
      </c>
    </row>
    <row r="510" spans="1:3">
      <c r="A510">
        <v>508</v>
      </c>
      <c r="B510">
        <v>368661.5939782311</v>
      </c>
      <c r="C510">
        <v>652808.4064993754</v>
      </c>
    </row>
    <row r="511" spans="1:3">
      <c r="A511">
        <v>509</v>
      </c>
      <c r="B511">
        <v>368670.1326185124</v>
      </c>
      <c r="C511">
        <v>652811.5607337619</v>
      </c>
    </row>
    <row r="512" spans="1:3">
      <c r="A512">
        <v>510</v>
      </c>
      <c r="B512">
        <v>368672.2876757124</v>
      </c>
      <c r="C512">
        <v>652812.4347855631</v>
      </c>
    </row>
    <row r="513" spans="1:3">
      <c r="A513">
        <v>511</v>
      </c>
      <c r="B513">
        <v>368670.153313866</v>
      </c>
      <c r="C513">
        <v>652811.5261610911</v>
      </c>
    </row>
    <row r="514" spans="1:3">
      <c r="A514">
        <v>512</v>
      </c>
      <c r="B514">
        <v>368670.8367117531</v>
      </c>
      <c r="C514">
        <v>652811.9405179177</v>
      </c>
    </row>
    <row r="515" spans="1:3">
      <c r="A515">
        <v>513</v>
      </c>
      <c r="B515">
        <v>368675.3191834022</v>
      </c>
      <c r="C515">
        <v>652813.5147785313</v>
      </c>
    </row>
    <row r="516" spans="1:3">
      <c r="A516">
        <v>514</v>
      </c>
      <c r="B516">
        <v>368672.1473584723</v>
      </c>
      <c r="C516">
        <v>652812.3713087022</v>
      </c>
    </row>
    <row r="517" spans="1:3">
      <c r="A517">
        <v>515</v>
      </c>
      <c r="B517">
        <v>368670.7898776436</v>
      </c>
      <c r="C517">
        <v>652811.7929959066</v>
      </c>
    </row>
    <row r="518" spans="1:3">
      <c r="A518">
        <v>516</v>
      </c>
      <c r="B518">
        <v>368671.2050030269</v>
      </c>
      <c r="C518">
        <v>652812.0288739461</v>
      </c>
    </row>
    <row r="519" spans="1:3">
      <c r="A519">
        <v>517</v>
      </c>
      <c r="B519">
        <v>368671.955804201</v>
      </c>
      <c r="C519">
        <v>652812.3081080141</v>
      </c>
    </row>
    <row r="520" spans="1:3">
      <c r="A520">
        <v>518</v>
      </c>
      <c r="B520">
        <v>368672.7577943855</v>
      </c>
      <c r="C520">
        <v>652812.6617012938</v>
      </c>
    </row>
    <row r="521" spans="1:3">
      <c r="A521">
        <v>519</v>
      </c>
      <c r="B521">
        <v>368672.4539740466</v>
      </c>
      <c r="C521">
        <v>652812.5226190938</v>
      </c>
    </row>
    <row r="522" spans="1:3">
      <c r="A522">
        <v>520</v>
      </c>
      <c r="B522">
        <v>368672.3440731439</v>
      </c>
      <c r="C522">
        <v>652812.4931678006</v>
      </c>
    </row>
    <row r="523" spans="1:3">
      <c r="A523">
        <v>521</v>
      </c>
      <c r="B523">
        <v>368671.6608710019</v>
      </c>
      <c r="C523">
        <v>652812.2298050952</v>
      </c>
    </row>
    <row r="524" spans="1:3">
      <c r="A524">
        <v>522</v>
      </c>
      <c r="B524">
        <v>368672.6490379605</v>
      </c>
      <c r="C524">
        <v>652812.6896917995</v>
      </c>
    </row>
    <row r="525" spans="1:3">
      <c r="A525">
        <v>523</v>
      </c>
      <c r="B525">
        <v>368671.9693476395</v>
      </c>
      <c r="C525">
        <v>652812.3751827731</v>
      </c>
    </row>
    <row r="526" spans="1:3">
      <c r="A526">
        <v>524</v>
      </c>
      <c r="B526">
        <v>368673.6603754529</v>
      </c>
      <c r="C526">
        <v>652813.0379934235</v>
      </c>
    </row>
    <row r="527" spans="1:3">
      <c r="A527">
        <v>525</v>
      </c>
      <c r="B527">
        <v>368670.816003631</v>
      </c>
      <c r="C527">
        <v>652811.9410245366</v>
      </c>
    </row>
    <row r="528" spans="1:3">
      <c r="A528">
        <v>526</v>
      </c>
      <c r="B528">
        <v>368674.1237297978</v>
      </c>
      <c r="C528">
        <v>652813.1881474222</v>
      </c>
    </row>
    <row r="529" spans="1:3">
      <c r="A529">
        <v>527</v>
      </c>
      <c r="B529">
        <v>368674.0774203632</v>
      </c>
      <c r="C529">
        <v>652813.1654166313</v>
      </c>
    </row>
    <row r="530" spans="1:3">
      <c r="A530">
        <v>528</v>
      </c>
      <c r="B530">
        <v>368670.8149767661</v>
      </c>
      <c r="C530">
        <v>652811.9803539412</v>
      </c>
    </row>
    <row r="531" spans="1:3">
      <c r="A531">
        <v>529</v>
      </c>
      <c r="B531">
        <v>368672.033142221</v>
      </c>
      <c r="C531">
        <v>652812.3969338011</v>
      </c>
    </row>
    <row r="532" spans="1:3">
      <c r="A532">
        <v>530</v>
      </c>
      <c r="B532">
        <v>368669.325879398</v>
      </c>
      <c r="C532">
        <v>652811.3327825236</v>
      </c>
    </row>
    <row r="533" spans="1:3">
      <c r="A533">
        <v>531</v>
      </c>
      <c r="B533">
        <v>368673.1095206533</v>
      </c>
      <c r="C533">
        <v>652812.7923195413</v>
      </c>
    </row>
    <row r="534" spans="1:3">
      <c r="A534">
        <v>532</v>
      </c>
      <c r="B534">
        <v>368670.3904776728</v>
      </c>
      <c r="C534">
        <v>652811.7755396356</v>
      </c>
    </row>
    <row r="535" spans="1:3">
      <c r="A535">
        <v>533</v>
      </c>
      <c r="B535">
        <v>368669.5794003598</v>
      </c>
      <c r="C535">
        <v>652811.4991878421</v>
      </c>
    </row>
    <row r="536" spans="1:3">
      <c r="A536">
        <v>534</v>
      </c>
      <c r="B536">
        <v>368670.2726824306</v>
      </c>
      <c r="C536">
        <v>652811.7330507743</v>
      </c>
    </row>
    <row r="537" spans="1:3">
      <c r="A537">
        <v>535</v>
      </c>
      <c r="B537">
        <v>368669.7637999667</v>
      </c>
      <c r="C537">
        <v>652811.543097961</v>
      </c>
    </row>
    <row r="538" spans="1:3">
      <c r="A538">
        <v>536</v>
      </c>
      <c r="B538">
        <v>368670.7778157647</v>
      </c>
      <c r="C538">
        <v>652811.9332555901</v>
      </c>
    </row>
    <row r="539" spans="1:3">
      <c r="A539">
        <v>537</v>
      </c>
      <c r="B539">
        <v>368669.5197865174</v>
      </c>
      <c r="C539">
        <v>652811.4151858357</v>
      </c>
    </row>
    <row r="540" spans="1:3">
      <c r="A540">
        <v>538</v>
      </c>
      <c r="B540">
        <v>368670.1879947415</v>
      </c>
      <c r="C540">
        <v>652811.6873374215</v>
      </c>
    </row>
    <row r="541" spans="1:3">
      <c r="A541">
        <v>539</v>
      </c>
      <c r="B541">
        <v>368669.7384776345</v>
      </c>
      <c r="C541">
        <v>652811.5157825445</v>
      </c>
    </row>
    <row r="542" spans="1:3">
      <c r="A542">
        <v>540</v>
      </c>
      <c r="B542">
        <v>368669.5817201264</v>
      </c>
      <c r="C542">
        <v>652811.4367715361</v>
      </c>
    </row>
    <row r="543" spans="1:3">
      <c r="A543">
        <v>541</v>
      </c>
      <c r="B543">
        <v>368669.7699768534</v>
      </c>
      <c r="C543">
        <v>652811.5497790003</v>
      </c>
    </row>
    <row r="544" spans="1:3">
      <c r="A544">
        <v>542</v>
      </c>
      <c r="B544">
        <v>368670.3433971906</v>
      </c>
      <c r="C544">
        <v>652811.7744129151</v>
      </c>
    </row>
    <row r="545" spans="1:3">
      <c r="A545">
        <v>543</v>
      </c>
      <c r="B545">
        <v>368668.9817380747</v>
      </c>
      <c r="C545">
        <v>652811.2336272515</v>
      </c>
    </row>
    <row r="546" spans="1:3">
      <c r="A546">
        <v>544</v>
      </c>
      <c r="B546">
        <v>368669.9327095213</v>
      </c>
      <c r="C546">
        <v>652811.5839328672</v>
      </c>
    </row>
    <row r="547" spans="1:3">
      <c r="A547">
        <v>545</v>
      </c>
      <c r="B547">
        <v>368670.3044179733</v>
      </c>
      <c r="C547">
        <v>652811.715022798</v>
      </c>
    </row>
    <row r="548" spans="1:3">
      <c r="A548">
        <v>546</v>
      </c>
      <c r="B548">
        <v>368670.0929486321</v>
      </c>
      <c r="C548">
        <v>652811.6529380581</v>
      </c>
    </row>
    <row r="549" spans="1:3">
      <c r="A549">
        <v>547</v>
      </c>
      <c r="B549">
        <v>368669.5501772414</v>
      </c>
      <c r="C549">
        <v>652811.4408220609</v>
      </c>
    </row>
    <row r="550" spans="1:3">
      <c r="A550">
        <v>548</v>
      </c>
      <c r="B550">
        <v>368668.5417590085</v>
      </c>
      <c r="C550">
        <v>652811.056591615</v>
      </c>
    </row>
    <row r="551" spans="1:3">
      <c r="A551">
        <v>549</v>
      </c>
      <c r="B551">
        <v>368667.9604227551</v>
      </c>
      <c r="C551">
        <v>652810.8424894179</v>
      </c>
    </row>
    <row r="552" spans="1:3">
      <c r="A552">
        <v>550</v>
      </c>
      <c r="B552">
        <v>368668.1389398933</v>
      </c>
      <c r="C552">
        <v>652810.8722977843</v>
      </c>
    </row>
    <row r="553" spans="1:3">
      <c r="A553">
        <v>551</v>
      </c>
      <c r="B553">
        <v>368669.0951218676</v>
      </c>
      <c r="C553">
        <v>652811.2567155702</v>
      </c>
    </row>
    <row r="554" spans="1:3">
      <c r="A554">
        <v>552</v>
      </c>
      <c r="B554">
        <v>368668.2837697301</v>
      </c>
      <c r="C554">
        <v>652810.9815261438</v>
      </c>
    </row>
    <row r="555" spans="1:3">
      <c r="A555">
        <v>553</v>
      </c>
      <c r="B555">
        <v>368667.7436210063</v>
      </c>
      <c r="C555">
        <v>652810.7830191019</v>
      </c>
    </row>
    <row r="556" spans="1:3">
      <c r="A556">
        <v>554</v>
      </c>
      <c r="B556">
        <v>368668.5820059829</v>
      </c>
      <c r="C556">
        <v>652811.0947372082</v>
      </c>
    </row>
    <row r="557" spans="1:3">
      <c r="A557">
        <v>555</v>
      </c>
      <c r="B557">
        <v>368667.94567301</v>
      </c>
      <c r="C557">
        <v>652810.8664947893</v>
      </c>
    </row>
    <row r="558" spans="1:3">
      <c r="A558">
        <v>556</v>
      </c>
      <c r="B558">
        <v>368667.7049448922</v>
      </c>
      <c r="C558">
        <v>652810.7429867979</v>
      </c>
    </row>
    <row r="559" spans="1:3">
      <c r="A559">
        <v>557</v>
      </c>
      <c r="B559">
        <v>368667.9535495437</v>
      </c>
      <c r="C559">
        <v>652810.8543565702</v>
      </c>
    </row>
    <row r="560" spans="1:3">
      <c r="A560">
        <v>558</v>
      </c>
      <c r="B560">
        <v>368668.22431569</v>
      </c>
      <c r="C560">
        <v>652810.9661119401</v>
      </c>
    </row>
    <row r="561" spans="1:3">
      <c r="A561">
        <v>559</v>
      </c>
      <c r="B561">
        <v>368667.6320205159</v>
      </c>
      <c r="C561">
        <v>652810.6957798381</v>
      </c>
    </row>
    <row r="562" spans="1:3">
      <c r="A562">
        <v>560</v>
      </c>
      <c r="B562">
        <v>368667.6977082289</v>
      </c>
      <c r="C562">
        <v>652810.7322999062</v>
      </c>
    </row>
    <row r="563" spans="1:3">
      <c r="A563">
        <v>561</v>
      </c>
      <c r="B563">
        <v>368668.5807897524</v>
      </c>
      <c r="C563">
        <v>652811.0619101491</v>
      </c>
    </row>
    <row r="564" spans="1:3">
      <c r="A564">
        <v>562</v>
      </c>
      <c r="B564">
        <v>368667.8197435696</v>
      </c>
      <c r="C564">
        <v>652810.7681089285</v>
      </c>
    </row>
    <row r="565" spans="1:3">
      <c r="A565">
        <v>563</v>
      </c>
      <c r="B565">
        <v>368668.1160633563</v>
      </c>
      <c r="C565">
        <v>652810.8902324432</v>
      </c>
    </row>
    <row r="566" spans="1:3">
      <c r="A566">
        <v>564</v>
      </c>
      <c r="B566">
        <v>368668.6559667943</v>
      </c>
      <c r="C566">
        <v>652811.0879553667</v>
      </c>
    </row>
    <row r="567" spans="1:3">
      <c r="A567">
        <v>565</v>
      </c>
      <c r="B567">
        <v>368668.2100664248</v>
      </c>
      <c r="C567">
        <v>652810.905215972</v>
      </c>
    </row>
    <row r="568" spans="1:3">
      <c r="A568">
        <v>566</v>
      </c>
      <c r="B568">
        <v>368667.8785837871</v>
      </c>
      <c r="C568">
        <v>652810.8099217139</v>
      </c>
    </row>
    <row r="569" spans="1:3">
      <c r="A569">
        <v>567</v>
      </c>
      <c r="B569">
        <v>368667.0481125017</v>
      </c>
      <c r="C569">
        <v>652810.4596493476</v>
      </c>
    </row>
    <row r="570" spans="1:3">
      <c r="A570">
        <v>568</v>
      </c>
      <c r="B570">
        <v>368668.9558511227</v>
      </c>
      <c r="C570">
        <v>652811.2066915334</v>
      </c>
    </row>
    <row r="571" spans="1:3">
      <c r="A571">
        <v>569</v>
      </c>
      <c r="B571">
        <v>368666.9547023627</v>
      </c>
      <c r="C571">
        <v>652810.4592310481</v>
      </c>
    </row>
    <row r="572" spans="1:3">
      <c r="A572">
        <v>570</v>
      </c>
      <c r="B572">
        <v>368667.5597250904</v>
      </c>
      <c r="C572">
        <v>652810.6892913766</v>
      </c>
    </row>
    <row r="573" spans="1:3">
      <c r="A573">
        <v>571</v>
      </c>
      <c r="B573">
        <v>368667.886566458</v>
      </c>
      <c r="C573">
        <v>652810.803880753</v>
      </c>
    </row>
    <row r="574" spans="1:3">
      <c r="A574">
        <v>572</v>
      </c>
      <c r="B574">
        <v>368668.3964767725</v>
      </c>
      <c r="C574">
        <v>652810.9912829793</v>
      </c>
    </row>
    <row r="575" spans="1:3">
      <c r="A575">
        <v>573</v>
      </c>
      <c r="B575">
        <v>368668.0171771261</v>
      </c>
      <c r="C575">
        <v>652810.8255932909</v>
      </c>
    </row>
    <row r="576" spans="1:3">
      <c r="A576">
        <v>574</v>
      </c>
      <c r="B576">
        <v>368667.523152703</v>
      </c>
      <c r="C576">
        <v>652810.619754926</v>
      </c>
    </row>
    <row r="577" spans="1:3">
      <c r="A577">
        <v>575</v>
      </c>
      <c r="B577">
        <v>368668.9360776515</v>
      </c>
      <c r="C577">
        <v>652811.1791100297</v>
      </c>
    </row>
    <row r="578" spans="1:3">
      <c r="A578">
        <v>576</v>
      </c>
      <c r="B578">
        <v>368668.2331872204</v>
      </c>
      <c r="C578">
        <v>652810.9163906418</v>
      </c>
    </row>
    <row r="579" spans="1:3">
      <c r="A579">
        <v>577</v>
      </c>
      <c r="B579">
        <v>368668.6124842537</v>
      </c>
      <c r="C579">
        <v>652811.0458128449</v>
      </c>
    </row>
    <row r="580" spans="1:3">
      <c r="A580">
        <v>578</v>
      </c>
      <c r="B580">
        <v>368668.2261009241</v>
      </c>
      <c r="C580">
        <v>652810.9171430639</v>
      </c>
    </row>
    <row r="581" spans="1:3">
      <c r="A581">
        <v>579</v>
      </c>
      <c r="B581">
        <v>368668.113987976</v>
      </c>
      <c r="C581">
        <v>652810.8664782078</v>
      </c>
    </row>
    <row r="582" spans="1:3">
      <c r="A582">
        <v>580</v>
      </c>
      <c r="B582">
        <v>368668.1525385474</v>
      </c>
      <c r="C582">
        <v>652810.873947654</v>
      </c>
    </row>
    <row r="583" spans="1:3">
      <c r="A583">
        <v>581</v>
      </c>
      <c r="B583">
        <v>368667.9840881861</v>
      </c>
      <c r="C583">
        <v>652810.8130809807</v>
      </c>
    </row>
    <row r="584" spans="1:3">
      <c r="A584">
        <v>582</v>
      </c>
      <c r="B584">
        <v>368668.5437497699</v>
      </c>
      <c r="C584">
        <v>652811.0398289077</v>
      </c>
    </row>
    <row r="585" spans="1:3">
      <c r="A585">
        <v>583</v>
      </c>
      <c r="B585">
        <v>368668.3645404216</v>
      </c>
      <c r="C585">
        <v>652810.9774944092</v>
      </c>
    </row>
    <row r="586" spans="1:3">
      <c r="A586">
        <v>584</v>
      </c>
      <c r="B586">
        <v>368668.116542267</v>
      </c>
      <c r="C586">
        <v>652810.8819671606</v>
      </c>
    </row>
    <row r="587" spans="1:3">
      <c r="A587">
        <v>585</v>
      </c>
      <c r="B587">
        <v>368667.7991150605</v>
      </c>
      <c r="C587">
        <v>652810.756383827</v>
      </c>
    </row>
    <row r="588" spans="1:3">
      <c r="A588">
        <v>586</v>
      </c>
      <c r="B588">
        <v>368667.7976216387</v>
      </c>
      <c r="C588">
        <v>652810.7617681586</v>
      </c>
    </row>
    <row r="589" spans="1:3">
      <c r="A589">
        <v>587</v>
      </c>
      <c r="B589">
        <v>368667.9312332551</v>
      </c>
      <c r="C589">
        <v>652810.8156981027</v>
      </c>
    </row>
    <row r="590" spans="1:3">
      <c r="A590">
        <v>588</v>
      </c>
      <c r="B590">
        <v>368668.1168186858</v>
      </c>
      <c r="C590">
        <v>652810.8783264983</v>
      </c>
    </row>
    <row r="591" spans="1:3">
      <c r="A591">
        <v>589</v>
      </c>
      <c r="B591">
        <v>368667.7984715856</v>
      </c>
      <c r="C591">
        <v>652810.7603188729</v>
      </c>
    </row>
    <row r="592" spans="1:3">
      <c r="A592">
        <v>590</v>
      </c>
      <c r="B592">
        <v>368666.7515252126</v>
      </c>
      <c r="C592">
        <v>652810.3829583189</v>
      </c>
    </row>
    <row r="593" spans="1:3">
      <c r="A593">
        <v>591</v>
      </c>
      <c r="B593">
        <v>368667.805712053</v>
      </c>
      <c r="C593">
        <v>652810.7639408173</v>
      </c>
    </row>
    <row r="594" spans="1:3">
      <c r="A594">
        <v>592</v>
      </c>
      <c r="B594">
        <v>368668.2505294165</v>
      </c>
      <c r="C594">
        <v>652810.9451082661</v>
      </c>
    </row>
    <row r="595" spans="1:3">
      <c r="A595">
        <v>593</v>
      </c>
      <c r="B595">
        <v>368668.3272464276</v>
      </c>
      <c r="C595">
        <v>652810.9768967096</v>
      </c>
    </row>
    <row r="596" spans="1:3">
      <c r="A596">
        <v>594</v>
      </c>
      <c r="B596">
        <v>368668.8068684729</v>
      </c>
      <c r="C596">
        <v>652811.1562911575</v>
      </c>
    </row>
    <row r="597" spans="1:3">
      <c r="A597">
        <v>595</v>
      </c>
      <c r="B597">
        <v>368668.5027739367</v>
      </c>
      <c r="C597">
        <v>652811.0265167884</v>
      </c>
    </row>
    <row r="598" spans="1:3">
      <c r="A598">
        <v>596</v>
      </c>
      <c r="B598">
        <v>368668.7427372583</v>
      </c>
      <c r="C598">
        <v>652811.1276598095</v>
      </c>
    </row>
    <row r="599" spans="1:3">
      <c r="A599">
        <v>597</v>
      </c>
      <c r="B599">
        <v>368669.1673448506</v>
      </c>
      <c r="C599">
        <v>652811.3072507322</v>
      </c>
    </row>
    <row r="600" spans="1:3">
      <c r="A600">
        <v>598</v>
      </c>
      <c r="B600">
        <v>368668.691941837</v>
      </c>
      <c r="C600">
        <v>652811.1084605057</v>
      </c>
    </row>
    <row r="601" spans="1:3">
      <c r="A601">
        <v>599</v>
      </c>
      <c r="B601">
        <v>368668.7635942852</v>
      </c>
      <c r="C601">
        <v>652811.1455625184</v>
      </c>
    </row>
    <row r="602" spans="1:3">
      <c r="A602">
        <v>600</v>
      </c>
      <c r="B602">
        <v>368668.7861110973</v>
      </c>
      <c r="C602">
        <v>652811.1560654173</v>
      </c>
    </row>
    <row r="603" spans="1:3">
      <c r="A603">
        <v>601</v>
      </c>
      <c r="B603">
        <v>368668.3818629803</v>
      </c>
      <c r="C603">
        <v>652810.9851878091</v>
      </c>
    </row>
    <row r="604" spans="1:3">
      <c r="A604">
        <v>602</v>
      </c>
      <c r="B604">
        <v>368668.6583697326</v>
      </c>
      <c r="C604">
        <v>652811.1060973686</v>
      </c>
    </row>
    <row r="605" spans="1:3">
      <c r="A605">
        <v>603</v>
      </c>
      <c r="B605">
        <v>368669.4613606642</v>
      </c>
      <c r="C605">
        <v>652811.4117505188</v>
      </c>
    </row>
    <row r="606" spans="1:3">
      <c r="A606">
        <v>604</v>
      </c>
      <c r="B606">
        <v>368669.0211623291</v>
      </c>
      <c r="C606">
        <v>652811.2393799199</v>
      </c>
    </row>
    <row r="607" spans="1:3">
      <c r="A607">
        <v>605</v>
      </c>
      <c r="B607">
        <v>368669.3488986761</v>
      </c>
      <c r="C607">
        <v>652811.3674806937</v>
      </c>
    </row>
    <row r="608" spans="1:3">
      <c r="A608">
        <v>606</v>
      </c>
      <c r="B608">
        <v>368668.981840315</v>
      </c>
      <c r="C608">
        <v>652811.2201728303</v>
      </c>
    </row>
    <row r="609" spans="1:3">
      <c r="A609">
        <v>607</v>
      </c>
      <c r="B609">
        <v>368668.8023001271</v>
      </c>
      <c r="C609">
        <v>652811.1562367111</v>
      </c>
    </row>
    <row r="610" spans="1:3">
      <c r="A610">
        <v>608</v>
      </c>
      <c r="B610">
        <v>368668.3983608574</v>
      </c>
      <c r="C610">
        <v>652811.0073805513</v>
      </c>
    </row>
    <row r="611" spans="1:3">
      <c r="A611">
        <v>609</v>
      </c>
      <c r="B611">
        <v>368668.4186878176</v>
      </c>
      <c r="C611">
        <v>652811.0159270418</v>
      </c>
    </row>
    <row r="612" spans="1:3">
      <c r="A612">
        <v>610</v>
      </c>
      <c r="B612">
        <v>368668.2994376072</v>
      </c>
      <c r="C612">
        <v>652810.965147263</v>
      </c>
    </row>
    <row r="613" spans="1:3">
      <c r="A613">
        <v>611</v>
      </c>
      <c r="B613">
        <v>368668.4114747961</v>
      </c>
      <c r="C613">
        <v>652811.012967872</v>
      </c>
    </row>
    <row r="614" spans="1:3">
      <c r="A614">
        <v>612</v>
      </c>
      <c r="B614">
        <v>368668.3008811659</v>
      </c>
      <c r="C614">
        <v>652810.965950928</v>
      </c>
    </row>
    <row r="615" spans="1:3">
      <c r="A615">
        <v>613</v>
      </c>
      <c r="B615">
        <v>368668.4583435035</v>
      </c>
      <c r="C615">
        <v>652811.0266268369</v>
      </c>
    </row>
    <row r="616" spans="1:3">
      <c r="A616">
        <v>614</v>
      </c>
      <c r="B616">
        <v>368668.3229209201</v>
      </c>
      <c r="C616">
        <v>652810.975505067</v>
      </c>
    </row>
    <row r="617" spans="1:3">
      <c r="A617">
        <v>615</v>
      </c>
      <c r="B617">
        <v>368668.3101846283</v>
      </c>
      <c r="C617">
        <v>652810.9685079883</v>
      </c>
    </row>
    <row r="618" spans="1:3">
      <c r="A618">
        <v>616</v>
      </c>
      <c r="B618">
        <v>368668.0640694595</v>
      </c>
      <c r="C618">
        <v>652810.8682318149</v>
      </c>
    </row>
    <row r="619" spans="1:3">
      <c r="A619">
        <v>617</v>
      </c>
      <c r="B619">
        <v>368667.9996352656</v>
      </c>
      <c r="C619">
        <v>652810.8421609777</v>
      </c>
    </row>
    <row r="620" spans="1:3">
      <c r="A620">
        <v>618</v>
      </c>
      <c r="B620">
        <v>368668.0944758931</v>
      </c>
      <c r="C620">
        <v>652810.882940172</v>
      </c>
    </row>
    <row r="621" spans="1:3">
      <c r="A621">
        <v>619</v>
      </c>
      <c r="B621">
        <v>368668.1854639535</v>
      </c>
      <c r="C621">
        <v>652810.9199033321</v>
      </c>
    </row>
    <row r="622" spans="1:3">
      <c r="A622">
        <v>620</v>
      </c>
      <c r="B622">
        <v>368668.2193998168</v>
      </c>
      <c r="C622">
        <v>652810.9299917951</v>
      </c>
    </row>
    <row r="623" spans="1:3">
      <c r="A623">
        <v>621</v>
      </c>
      <c r="B623">
        <v>368668.1924379086</v>
      </c>
      <c r="C623">
        <v>652810.9185725575</v>
      </c>
    </row>
    <row r="624" spans="1:3">
      <c r="A624">
        <v>622</v>
      </c>
      <c r="B624">
        <v>368667.9961279901</v>
      </c>
      <c r="C624">
        <v>652810.8503775182</v>
      </c>
    </row>
    <row r="625" spans="1:3">
      <c r="A625">
        <v>623</v>
      </c>
      <c r="B625">
        <v>368668.0931729899</v>
      </c>
      <c r="C625">
        <v>652810.8793566357</v>
      </c>
    </row>
    <row r="626" spans="1:3">
      <c r="A626">
        <v>624</v>
      </c>
      <c r="B626">
        <v>368668.1600609915</v>
      </c>
      <c r="C626">
        <v>652810.9039287987</v>
      </c>
    </row>
    <row r="627" spans="1:3">
      <c r="A627">
        <v>625</v>
      </c>
      <c r="B627">
        <v>368668.2445125233</v>
      </c>
      <c r="C627">
        <v>652810.934252337</v>
      </c>
    </row>
    <row r="628" spans="1:3">
      <c r="A628">
        <v>626</v>
      </c>
      <c r="B628">
        <v>368668.2619009183</v>
      </c>
      <c r="C628">
        <v>652810.9427132003</v>
      </c>
    </row>
    <row r="629" spans="1:3">
      <c r="A629">
        <v>627</v>
      </c>
      <c r="B629">
        <v>368668.4036852343</v>
      </c>
      <c r="C629">
        <v>652810.9946716492</v>
      </c>
    </row>
    <row r="630" spans="1:3">
      <c r="A630">
        <v>628</v>
      </c>
      <c r="B630">
        <v>368668.4932348503</v>
      </c>
      <c r="C630">
        <v>652811.0197883939</v>
      </c>
    </row>
    <row r="631" spans="1:3">
      <c r="A631">
        <v>629</v>
      </c>
      <c r="B631">
        <v>368668.2443599394</v>
      </c>
      <c r="C631">
        <v>652810.9341261102</v>
      </c>
    </row>
    <row r="632" spans="1:3">
      <c r="A632">
        <v>630</v>
      </c>
      <c r="B632">
        <v>368668.2797776167</v>
      </c>
      <c r="C632">
        <v>652810.9487909374</v>
      </c>
    </row>
    <row r="633" spans="1:3">
      <c r="A633">
        <v>631</v>
      </c>
      <c r="B633">
        <v>368668.243750398</v>
      </c>
      <c r="C633">
        <v>652810.934155359</v>
      </c>
    </row>
    <row r="634" spans="1:3">
      <c r="A634">
        <v>632</v>
      </c>
      <c r="B634">
        <v>368668.3441758597</v>
      </c>
      <c r="C634">
        <v>652810.9758494151</v>
      </c>
    </row>
    <row r="635" spans="1:3">
      <c r="A635">
        <v>633</v>
      </c>
      <c r="B635">
        <v>368668.3025467801</v>
      </c>
      <c r="C635">
        <v>652810.9575468638</v>
      </c>
    </row>
    <row r="636" spans="1:3">
      <c r="A636">
        <v>634</v>
      </c>
      <c r="B636">
        <v>368668.5324094548</v>
      </c>
      <c r="C636">
        <v>652811.0438633561</v>
      </c>
    </row>
    <row r="637" spans="1:3">
      <c r="A637">
        <v>635</v>
      </c>
      <c r="B637">
        <v>368668.3734355677</v>
      </c>
      <c r="C637">
        <v>652810.9870823256</v>
      </c>
    </row>
    <row r="638" spans="1:3">
      <c r="A638">
        <v>636</v>
      </c>
      <c r="B638">
        <v>368668.3308915114</v>
      </c>
      <c r="C638">
        <v>652810.9701579717</v>
      </c>
    </row>
    <row r="639" spans="1:3">
      <c r="A639">
        <v>637</v>
      </c>
      <c r="B639">
        <v>368668.2778051907</v>
      </c>
      <c r="C639">
        <v>652810.9455714866</v>
      </c>
    </row>
    <row r="640" spans="1:3">
      <c r="A640">
        <v>638</v>
      </c>
      <c r="B640">
        <v>368668.0797117978</v>
      </c>
      <c r="C640">
        <v>652810.8690431899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4610915.297644654</v>
      </c>
      <c r="C2">
        <v>0</v>
      </c>
    </row>
    <row r="3" spans="1:3">
      <c r="A3">
        <v>1</v>
      </c>
      <c r="B3">
        <v>14267677.8676806</v>
      </c>
      <c r="C3">
        <v>473033.9292496872</v>
      </c>
    </row>
    <row r="4" spans="1:3">
      <c r="A4">
        <v>2</v>
      </c>
      <c r="B4">
        <v>13883047.88620368</v>
      </c>
      <c r="C4">
        <v>474050.2321065217</v>
      </c>
    </row>
    <row r="5" spans="1:3">
      <c r="A5">
        <v>3</v>
      </c>
      <c r="B5">
        <v>13394351.76870461</v>
      </c>
      <c r="C5">
        <v>473703.195498364</v>
      </c>
    </row>
    <row r="6" spans="1:3">
      <c r="A6">
        <v>4</v>
      </c>
      <c r="B6">
        <v>13181139.67755896</v>
      </c>
      <c r="C6">
        <v>476171.4255782267</v>
      </c>
    </row>
    <row r="7" spans="1:3">
      <c r="A7">
        <v>5</v>
      </c>
      <c r="B7">
        <v>12783384.99660004</v>
      </c>
      <c r="C7">
        <v>475988.2312672472</v>
      </c>
    </row>
    <row r="8" spans="1:3">
      <c r="A8">
        <v>6</v>
      </c>
      <c r="B8">
        <v>12604731.62135035</v>
      </c>
      <c r="C8">
        <v>478289.8661496593</v>
      </c>
    </row>
    <row r="9" spans="1:3">
      <c r="A9">
        <v>7</v>
      </c>
      <c r="B9">
        <v>12233674.54888188</v>
      </c>
      <c r="C9">
        <v>478859.4397646219</v>
      </c>
    </row>
    <row r="10" spans="1:3">
      <c r="A10">
        <v>8</v>
      </c>
      <c r="B10">
        <v>12068878.90107495</v>
      </c>
      <c r="C10">
        <v>481077.9840445224</v>
      </c>
    </row>
    <row r="11" spans="1:3">
      <c r="A11">
        <v>9</v>
      </c>
      <c r="B11">
        <v>11709309.16816474</v>
      </c>
      <c r="C11">
        <v>481385.0069135191</v>
      </c>
    </row>
    <row r="12" spans="1:3">
      <c r="A12">
        <v>10</v>
      </c>
      <c r="B12">
        <v>11551264.54655778</v>
      </c>
      <c r="C12">
        <v>483285.6746512486</v>
      </c>
    </row>
    <row r="13" spans="1:3">
      <c r="A13">
        <v>11</v>
      </c>
      <c r="B13">
        <v>11197796.92359876</v>
      </c>
      <c r="C13">
        <v>483254.2157183515</v>
      </c>
    </row>
    <row r="14" spans="1:3">
      <c r="A14">
        <v>12</v>
      </c>
      <c r="B14">
        <v>11043398.97282862</v>
      </c>
      <c r="C14">
        <v>484786.4880796734</v>
      </c>
    </row>
    <row r="15" spans="1:3">
      <c r="A15">
        <v>13</v>
      </c>
      <c r="B15">
        <v>10693693.30599507</v>
      </c>
      <c r="C15">
        <v>484379.4879698149</v>
      </c>
    </row>
    <row r="16" spans="1:3">
      <c r="A16">
        <v>14</v>
      </c>
      <c r="B16">
        <v>10541354.45580366</v>
      </c>
      <c r="C16">
        <v>485515.2453450821</v>
      </c>
    </row>
    <row r="17" spans="1:3">
      <c r="A17">
        <v>15</v>
      </c>
      <c r="B17">
        <v>10194298.07506357</v>
      </c>
      <c r="C17">
        <v>484713.1305488203</v>
      </c>
    </row>
    <row r="18" spans="1:3">
      <c r="A18">
        <v>16</v>
      </c>
      <c r="B18">
        <v>10043517.27921587</v>
      </c>
      <c r="C18">
        <v>485435.251349929</v>
      </c>
    </row>
    <row r="19" spans="1:3">
      <c r="A19">
        <v>17</v>
      </c>
      <c r="B19">
        <v>9700023.722500578</v>
      </c>
      <c r="C19">
        <v>484227.7314796064</v>
      </c>
    </row>
    <row r="20" spans="1:3">
      <c r="A20">
        <v>18</v>
      </c>
      <c r="B20">
        <v>9552042.815858347</v>
      </c>
      <c r="C20">
        <v>484554.3342464117</v>
      </c>
    </row>
    <row r="21" spans="1:3">
      <c r="A21">
        <v>19</v>
      </c>
      <c r="B21">
        <v>9216468.499622904</v>
      </c>
      <c r="C21">
        <v>482970.8602029971</v>
      </c>
    </row>
    <row r="22" spans="1:3">
      <c r="A22">
        <v>20</v>
      </c>
      <c r="B22">
        <v>8663235.361064199</v>
      </c>
      <c r="C22">
        <v>492341.4705916774</v>
      </c>
    </row>
    <row r="23" spans="1:3">
      <c r="A23">
        <v>21</v>
      </c>
      <c r="B23">
        <v>8561306.395912416</v>
      </c>
      <c r="C23">
        <v>494338.377457622</v>
      </c>
    </row>
    <row r="24" spans="1:3">
      <c r="A24">
        <v>22</v>
      </c>
      <c r="B24">
        <v>8565089.499483485</v>
      </c>
      <c r="C24">
        <v>495783.7589402509</v>
      </c>
    </row>
    <row r="25" spans="1:3">
      <c r="A25">
        <v>23</v>
      </c>
      <c r="B25">
        <v>8441573.496677682</v>
      </c>
      <c r="C25">
        <v>497893.776092715</v>
      </c>
    </row>
    <row r="26" spans="1:3">
      <c r="A26">
        <v>24</v>
      </c>
      <c r="B26">
        <v>8441019.371917374</v>
      </c>
      <c r="C26">
        <v>498683.4783409024</v>
      </c>
    </row>
    <row r="27" spans="1:3">
      <c r="A27">
        <v>25</v>
      </c>
      <c r="B27">
        <v>8333778.674032605</v>
      </c>
      <c r="C27">
        <v>501667.7287893316</v>
      </c>
    </row>
    <row r="28" spans="1:3">
      <c r="A28">
        <v>26</v>
      </c>
      <c r="B28">
        <v>8331381.499891794</v>
      </c>
      <c r="C28">
        <v>502338.6778885461</v>
      </c>
    </row>
    <row r="29" spans="1:3">
      <c r="A29">
        <v>27</v>
      </c>
      <c r="B29">
        <v>8209330.611059928</v>
      </c>
      <c r="C29">
        <v>505092.4131117192</v>
      </c>
    </row>
    <row r="30" spans="1:3">
      <c r="A30">
        <v>28</v>
      </c>
      <c r="B30">
        <v>8205784.983200063</v>
      </c>
      <c r="C30">
        <v>505646.0302768003</v>
      </c>
    </row>
    <row r="31" spans="1:3">
      <c r="A31">
        <v>29</v>
      </c>
      <c r="B31">
        <v>8069875.57138088</v>
      </c>
      <c r="C31">
        <v>509020.7747992508</v>
      </c>
    </row>
    <row r="32" spans="1:3">
      <c r="A32">
        <v>30</v>
      </c>
      <c r="B32">
        <v>8065501.989384362</v>
      </c>
      <c r="C32">
        <v>509453.2811947193</v>
      </c>
    </row>
    <row r="33" spans="1:3">
      <c r="A33">
        <v>31</v>
      </c>
      <c r="B33">
        <v>7917193.887323422</v>
      </c>
      <c r="C33">
        <v>513751.0702861039</v>
      </c>
    </row>
    <row r="34" spans="1:3">
      <c r="A34">
        <v>32</v>
      </c>
      <c r="B34">
        <v>7764390.715433737</v>
      </c>
      <c r="C34">
        <v>518967.1673120515</v>
      </c>
    </row>
    <row r="35" spans="1:3">
      <c r="A35">
        <v>33</v>
      </c>
      <c r="B35">
        <v>7723352.546846967</v>
      </c>
      <c r="C35">
        <v>521046.1942180288</v>
      </c>
    </row>
    <row r="36" spans="1:3">
      <c r="A36">
        <v>34</v>
      </c>
      <c r="B36">
        <v>7717890.917313312</v>
      </c>
      <c r="C36">
        <v>521228.3824563</v>
      </c>
    </row>
    <row r="37" spans="1:3">
      <c r="A37">
        <v>35</v>
      </c>
      <c r="B37">
        <v>7553908.192075795</v>
      </c>
      <c r="C37">
        <v>528177.1602726758</v>
      </c>
    </row>
    <row r="38" spans="1:3">
      <c r="A38">
        <v>36</v>
      </c>
      <c r="B38">
        <v>7392329.307993415</v>
      </c>
      <c r="C38">
        <v>536130.0777143682</v>
      </c>
    </row>
    <row r="39" spans="1:3">
      <c r="A39">
        <v>37</v>
      </c>
      <c r="B39">
        <v>7342500.87580175</v>
      </c>
      <c r="C39">
        <v>540114.2840134442</v>
      </c>
    </row>
    <row r="40" spans="1:3">
      <c r="A40">
        <v>38</v>
      </c>
      <c r="B40">
        <v>7291753.59545233</v>
      </c>
      <c r="C40">
        <v>543052.8567424658</v>
      </c>
    </row>
    <row r="41" spans="1:3">
      <c r="A41">
        <v>39</v>
      </c>
      <c r="B41">
        <v>7090358.358603734</v>
      </c>
      <c r="C41">
        <v>555779.3189557974</v>
      </c>
    </row>
    <row r="42" spans="1:3">
      <c r="A42">
        <v>40</v>
      </c>
      <c r="B42">
        <v>7033053.545233164</v>
      </c>
      <c r="C42">
        <v>560939.4001647143</v>
      </c>
    </row>
    <row r="43" spans="1:3">
      <c r="A43">
        <v>41</v>
      </c>
      <c r="B43">
        <v>6982782.413348269</v>
      </c>
      <c r="C43">
        <v>566067.9014954716</v>
      </c>
    </row>
    <row r="44" spans="1:3">
      <c r="A44">
        <v>42</v>
      </c>
      <c r="B44">
        <v>6997134.385168076</v>
      </c>
      <c r="C44">
        <v>565198.4144134831</v>
      </c>
    </row>
    <row r="45" spans="1:3">
      <c r="A45">
        <v>43</v>
      </c>
      <c r="B45">
        <v>6940072.09167451</v>
      </c>
      <c r="C45">
        <v>571583.7834166945</v>
      </c>
    </row>
    <row r="46" spans="1:3">
      <c r="A46">
        <v>44</v>
      </c>
      <c r="B46">
        <v>6940650.45373008</v>
      </c>
      <c r="C46">
        <v>572353.3100874546</v>
      </c>
    </row>
    <row r="47" spans="1:3">
      <c r="A47">
        <v>45</v>
      </c>
      <c r="B47">
        <v>6898233.511865404</v>
      </c>
      <c r="C47">
        <v>576996.2162493821</v>
      </c>
    </row>
    <row r="48" spans="1:3">
      <c r="A48">
        <v>46</v>
      </c>
      <c r="B48">
        <v>6900889.844883796</v>
      </c>
      <c r="C48">
        <v>577603.7889967205</v>
      </c>
    </row>
    <row r="49" spans="1:3">
      <c r="A49">
        <v>47</v>
      </c>
      <c r="B49">
        <v>6837383.562510288</v>
      </c>
      <c r="C49">
        <v>583563.0754224345</v>
      </c>
    </row>
    <row r="50" spans="1:3">
      <c r="A50">
        <v>48</v>
      </c>
      <c r="B50">
        <v>6807865.689188776</v>
      </c>
      <c r="C50">
        <v>587591.1347251976</v>
      </c>
    </row>
    <row r="51" spans="1:3">
      <c r="A51">
        <v>49</v>
      </c>
      <c r="B51">
        <v>6811318.634493612</v>
      </c>
      <c r="C51">
        <v>587907.5267478938</v>
      </c>
    </row>
    <row r="52" spans="1:3">
      <c r="A52">
        <v>50</v>
      </c>
      <c r="B52">
        <v>6742129.035508887</v>
      </c>
      <c r="C52">
        <v>594144.5013880676</v>
      </c>
    </row>
    <row r="53" spans="1:3">
      <c r="A53">
        <v>51</v>
      </c>
      <c r="B53">
        <v>6661255.894123867</v>
      </c>
      <c r="C53">
        <v>602373.0569880336</v>
      </c>
    </row>
    <row r="54" spans="1:3">
      <c r="A54">
        <v>52</v>
      </c>
      <c r="B54">
        <v>6580513.391647167</v>
      </c>
      <c r="C54">
        <v>610951.3450766485</v>
      </c>
    </row>
    <row r="55" spans="1:3">
      <c r="A55">
        <v>53</v>
      </c>
      <c r="B55">
        <v>6545123.33594365</v>
      </c>
      <c r="C55">
        <v>614961.6182067863</v>
      </c>
    </row>
    <row r="56" spans="1:3">
      <c r="A56">
        <v>54</v>
      </c>
      <c r="B56">
        <v>6543950.26370109</v>
      </c>
      <c r="C56">
        <v>614722.6470836485</v>
      </c>
    </row>
    <row r="57" spans="1:3">
      <c r="A57">
        <v>55</v>
      </c>
      <c r="B57">
        <v>6468718.403240805</v>
      </c>
      <c r="C57">
        <v>623187.3666305732</v>
      </c>
    </row>
    <row r="58" spans="1:3">
      <c r="A58">
        <v>56</v>
      </c>
      <c r="B58">
        <v>6400933.249137959</v>
      </c>
      <c r="C58">
        <v>631690.468591956</v>
      </c>
    </row>
    <row r="59" spans="1:3">
      <c r="A59">
        <v>57</v>
      </c>
      <c r="B59">
        <v>6363995.077085573</v>
      </c>
      <c r="C59">
        <v>634824.5708423426</v>
      </c>
    </row>
    <row r="60" spans="1:3">
      <c r="A60">
        <v>58</v>
      </c>
      <c r="B60">
        <v>6359823.213098494</v>
      </c>
      <c r="C60">
        <v>635651.8134265156</v>
      </c>
    </row>
    <row r="61" spans="1:3">
      <c r="A61">
        <v>59</v>
      </c>
      <c r="B61">
        <v>6278110.949016723</v>
      </c>
      <c r="C61">
        <v>650200.5528413765</v>
      </c>
    </row>
    <row r="62" spans="1:3">
      <c r="A62">
        <v>60</v>
      </c>
      <c r="B62">
        <v>6257859.095024657</v>
      </c>
      <c r="C62">
        <v>654122.2486145614</v>
      </c>
    </row>
    <row r="63" spans="1:3">
      <c r="A63">
        <v>61</v>
      </c>
      <c r="B63">
        <v>6258808.232226549</v>
      </c>
      <c r="C63">
        <v>654079.0521213787</v>
      </c>
    </row>
    <row r="64" spans="1:3">
      <c r="A64">
        <v>62</v>
      </c>
      <c r="B64">
        <v>6221004.419571556</v>
      </c>
      <c r="C64">
        <v>659199.7616640053</v>
      </c>
    </row>
    <row r="65" spans="1:3">
      <c r="A65">
        <v>63</v>
      </c>
      <c r="B65">
        <v>6219631.200279513</v>
      </c>
      <c r="C65">
        <v>659147.7858280658</v>
      </c>
    </row>
    <row r="66" spans="1:3">
      <c r="A66">
        <v>64</v>
      </c>
      <c r="B66">
        <v>6224467.477603434</v>
      </c>
      <c r="C66">
        <v>658323.1225414155</v>
      </c>
    </row>
    <row r="67" spans="1:3">
      <c r="A67">
        <v>65</v>
      </c>
      <c r="B67">
        <v>6195727.328249169</v>
      </c>
      <c r="C67">
        <v>662879.1187768599</v>
      </c>
    </row>
    <row r="68" spans="1:3">
      <c r="A68">
        <v>66</v>
      </c>
      <c r="B68">
        <v>6195193.205527104</v>
      </c>
      <c r="C68">
        <v>663239.7808055473</v>
      </c>
    </row>
    <row r="69" spans="1:3">
      <c r="A69">
        <v>67</v>
      </c>
      <c r="B69">
        <v>6158359.738497377</v>
      </c>
      <c r="C69">
        <v>669533.1392755149</v>
      </c>
    </row>
    <row r="70" spans="1:3">
      <c r="A70">
        <v>68</v>
      </c>
      <c r="B70">
        <v>6152081.553700083</v>
      </c>
      <c r="C70">
        <v>671627.9926750916</v>
      </c>
    </row>
    <row r="71" spans="1:3">
      <c r="A71">
        <v>69</v>
      </c>
      <c r="B71">
        <v>6149039.026064506</v>
      </c>
      <c r="C71">
        <v>671896.611563917</v>
      </c>
    </row>
    <row r="72" spans="1:3">
      <c r="A72">
        <v>70</v>
      </c>
      <c r="B72">
        <v>6094364.723065248</v>
      </c>
      <c r="C72">
        <v>683124.2378368543</v>
      </c>
    </row>
    <row r="73" spans="1:3">
      <c r="A73">
        <v>71</v>
      </c>
      <c r="B73">
        <v>6046684.064245076</v>
      </c>
      <c r="C73">
        <v>694333.6900537213</v>
      </c>
    </row>
    <row r="74" spans="1:3">
      <c r="A74">
        <v>72</v>
      </c>
      <c r="B74">
        <v>6027259.035991646</v>
      </c>
      <c r="C74">
        <v>700113.2553405295</v>
      </c>
    </row>
    <row r="75" spans="1:3">
      <c r="A75">
        <v>73</v>
      </c>
      <c r="B75">
        <v>6028681.893473573</v>
      </c>
      <c r="C75">
        <v>699715.0405476945</v>
      </c>
    </row>
    <row r="76" spans="1:3">
      <c r="A76">
        <v>74</v>
      </c>
      <c r="B76">
        <v>5985567.878445255</v>
      </c>
      <c r="C76">
        <v>711735.353534419</v>
      </c>
    </row>
    <row r="77" spans="1:3">
      <c r="A77">
        <v>75</v>
      </c>
      <c r="B77">
        <v>5951807.987852109</v>
      </c>
      <c r="C77">
        <v>722410.5196977492</v>
      </c>
    </row>
    <row r="78" spans="1:3">
      <c r="A78">
        <v>76</v>
      </c>
      <c r="B78">
        <v>5934903.549795188</v>
      </c>
      <c r="C78">
        <v>730027.632852055</v>
      </c>
    </row>
    <row r="79" spans="1:3">
      <c r="A79">
        <v>77</v>
      </c>
      <c r="B79">
        <v>5934676.425964466</v>
      </c>
      <c r="C79">
        <v>730115.2721992976</v>
      </c>
    </row>
    <row r="80" spans="1:3">
      <c r="A80">
        <v>78</v>
      </c>
      <c r="B80">
        <v>5892492.043413706</v>
      </c>
      <c r="C80">
        <v>742381.0791643453</v>
      </c>
    </row>
    <row r="81" spans="1:3">
      <c r="A81">
        <v>79</v>
      </c>
      <c r="B81">
        <v>5882897.726918693</v>
      </c>
      <c r="C81">
        <v>746373.4544218824</v>
      </c>
    </row>
    <row r="82" spans="1:3">
      <c r="A82">
        <v>80</v>
      </c>
      <c r="B82">
        <v>5883830.682926158</v>
      </c>
      <c r="C82">
        <v>746229.3815994402</v>
      </c>
    </row>
    <row r="83" spans="1:3">
      <c r="A83">
        <v>81</v>
      </c>
      <c r="B83">
        <v>5870343.512193624</v>
      </c>
      <c r="C83">
        <v>750379.4736626598</v>
      </c>
    </row>
    <row r="84" spans="1:3">
      <c r="A84">
        <v>82</v>
      </c>
      <c r="B84">
        <v>5871013.052081957</v>
      </c>
      <c r="C84">
        <v>750276.5175239868</v>
      </c>
    </row>
    <row r="85" spans="1:3">
      <c r="A85">
        <v>83</v>
      </c>
      <c r="B85">
        <v>5847647.560466546</v>
      </c>
      <c r="C85">
        <v>759832.1973248408</v>
      </c>
    </row>
    <row r="86" spans="1:3">
      <c r="A86">
        <v>84</v>
      </c>
      <c r="B86">
        <v>5837601.414642349</v>
      </c>
      <c r="C86">
        <v>764732.6567106396</v>
      </c>
    </row>
    <row r="87" spans="1:3">
      <c r="A87">
        <v>85</v>
      </c>
      <c r="B87">
        <v>5837262.821845331</v>
      </c>
      <c r="C87">
        <v>764672.6750587856</v>
      </c>
    </row>
    <row r="88" spans="1:3">
      <c r="A88">
        <v>86</v>
      </c>
      <c r="B88">
        <v>5821965.215888697</v>
      </c>
      <c r="C88">
        <v>771348.4019653749</v>
      </c>
    </row>
    <row r="89" spans="1:3">
      <c r="A89">
        <v>87</v>
      </c>
      <c r="B89">
        <v>5803635.138298664</v>
      </c>
      <c r="C89">
        <v>779719.2725675388</v>
      </c>
    </row>
    <row r="90" spans="1:3">
      <c r="A90">
        <v>88</v>
      </c>
      <c r="B90">
        <v>5783363.319869052</v>
      </c>
      <c r="C90">
        <v>789450.9350233658</v>
      </c>
    </row>
    <row r="91" spans="1:3">
      <c r="A91">
        <v>89</v>
      </c>
      <c r="B91">
        <v>5762013.507898237</v>
      </c>
      <c r="C91">
        <v>799299.929725935</v>
      </c>
    </row>
    <row r="92" spans="1:3">
      <c r="A92">
        <v>90</v>
      </c>
      <c r="B92">
        <v>5738351.269469579</v>
      </c>
      <c r="C92">
        <v>810852.3354085147</v>
      </c>
    </row>
    <row r="93" spans="1:3">
      <c r="A93">
        <v>91</v>
      </c>
      <c r="B93">
        <v>5728304.335683344</v>
      </c>
      <c r="C93">
        <v>814733.9682133779</v>
      </c>
    </row>
    <row r="94" spans="1:3">
      <c r="A94">
        <v>92</v>
      </c>
      <c r="B94">
        <v>5729280.015414567</v>
      </c>
      <c r="C94">
        <v>814750.206045726</v>
      </c>
    </row>
    <row r="95" spans="1:3">
      <c r="A95">
        <v>93</v>
      </c>
      <c r="B95">
        <v>5708850.155274677</v>
      </c>
      <c r="C95">
        <v>824635.270297336</v>
      </c>
    </row>
    <row r="96" spans="1:3">
      <c r="A96">
        <v>94</v>
      </c>
      <c r="B96">
        <v>5693646.239217896</v>
      </c>
      <c r="C96">
        <v>832186.3882019095</v>
      </c>
    </row>
    <row r="97" spans="1:3">
      <c r="A97">
        <v>95</v>
      </c>
      <c r="B97">
        <v>5686049.491048722</v>
      </c>
      <c r="C97">
        <v>833753.5047490014</v>
      </c>
    </row>
    <row r="98" spans="1:3">
      <c r="A98">
        <v>96</v>
      </c>
      <c r="B98">
        <v>5685601.273542994</v>
      </c>
      <c r="C98">
        <v>833781.0954596091</v>
      </c>
    </row>
    <row r="99" spans="1:3">
      <c r="A99">
        <v>97</v>
      </c>
      <c r="B99">
        <v>5664767.092683913</v>
      </c>
      <c r="C99">
        <v>848759.1921447492</v>
      </c>
    </row>
    <row r="100" spans="1:3">
      <c r="A100">
        <v>98</v>
      </c>
      <c r="B100">
        <v>5657831.651566773</v>
      </c>
      <c r="C100">
        <v>853592.614315792</v>
      </c>
    </row>
    <row r="101" spans="1:3">
      <c r="A101">
        <v>99</v>
      </c>
      <c r="B101">
        <v>5658642.07268757</v>
      </c>
      <c r="C101">
        <v>853374.4669825577</v>
      </c>
    </row>
    <row r="102" spans="1:3">
      <c r="A102">
        <v>100</v>
      </c>
      <c r="B102">
        <v>5652415.79074527</v>
      </c>
      <c r="C102">
        <v>857261.0526160476</v>
      </c>
    </row>
    <row r="103" spans="1:3">
      <c r="A103">
        <v>101</v>
      </c>
      <c r="B103">
        <v>5653553.57651786</v>
      </c>
      <c r="C103">
        <v>857150.1237584878</v>
      </c>
    </row>
    <row r="104" spans="1:3">
      <c r="A104">
        <v>102</v>
      </c>
      <c r="B104">
        <v>5644644.462560581</v>
      </c>
      <c r="C104">
        <v>863197.6937488692</v>
      </c>
    </row>
    <row r="105" spans="1:3">
      <c r="A105">
        <v>103</v>
      </c>
      <c r="B105">
        <v>5644939.368073653</v>
      </c>
      <c r="C105">
        <v>862992.8810410755</v>
      </c>
    </row>
    <row r="106" spans="1:3">
      <c r="A106">
        <v>104</v>
      </c>
      <c r="B106">
        <v>5632349.104753952</v>
      </c>
      <c r="C106">
        <v>871291.3920172952</v>
      </c>
    </row>
    <row r="107" spans="1:3">
      <c r="A107">
        <v>105</v>
      </c>
      <c r="B107">
        <v>5623734.41387934</v>
      </c>
      <c r="C107">
        <v>877436.2949465071</v>
      </c>
    </row>
    <row r="108" spans="1:3">
      <c r="A108">
        <v>106</v>
      </c>
      <c r="B108">
        <v>5613673.035414145</v>
      </c>
      <c r="C108">
        <v>884850.1081201457</v>
      </c>
    </row>
    <row r="109" spans="1:3">
      <c r="A109">
        <v>107</v>
      </c>
      <c r="B109">
        <v>5602998.865005795</v>
      </c>
      <c r="C109">
        <v>893178.1514977543</v>
      </c>
    </row>
    <row r="110" spans="1:3">
      <c r="A110">
        <v>108</v>
      </c>
      <c r="B110">
        <v>5591791.045499323</v>
      </c>
      <c r="C110">
        <v>903053.8645489811</v>
      </c>
    </row>
    <row r="111" spans="1:3">
      <c r="A111">
        <v>109</v>
      </c>
      <c r="B111">
        <v>5579930.203544068</v>
      </c>
      <c r="C111">
        <v>914696.0549206744</v>
      </c>
    </row>
    <row r="112" spans="1:3">
      <c r="A112">
        <v>110</v>
      </c>
      <c r="B112">
        <v>5575475.083696212</v>
      </c>
      <c r="C112">
        <v>921084.1799526897</v>
      </c>
    </row>
    <row r="113" spans="1:3">
      <c r="A113">
        <v>111</v>
      </c>
      <c r="B113">
        <v>5575808.997790105</v>
      </c>
      <c r="C113">
        <v>920567.8753923569</v>
      </c>
    </row>
    <row r="114" spans="1:3">
      <c r="A114">
        <v>112</v>
      </c>
      <c r="B114">
        <v>5566638.979293833</v>
      </c>
      <c r="C114">
        <v>931831.825234012</v>
      </c>
    </row>
    <row r="115" spans="1:3">
      <c r="A115">
        <v>113</v>
      </c>
      <c r="B115">
        <v>5560446.705233812</v>
      </c>
      <c r="C115">
        <v>940964.0121514909</v>
      </c>
    </row>
    <row r="116" spans="1:3">
      <c r="A116">
        <v>114</v>
      </c>
      <c r="B116">
        <v>5558280.20744597</v>
      </c>
      <c r="C116">
        <v>947754.1427758022</v>
      </c>
    </row>
    <row r="117" spans="1:3">
      <c r="A117">
        <v>115</v>
      </c>
      <c r="B117">
        <v>5558200.398812736</v>
      </c>
      <c r="C117">
        <v>947463.5761691531</v>
      </c>
    </row>
    <row r="118" spans="1:3">
      <c r="A118">
        <v>116</v>
      </c>
      <c r="B118">
        <v>5548049.834418991</v>
      </c>
      <c r="C118">
        <v>958301.6303821129</v>
      </c>
    </row>
    <row r="119" spans="1:3">
      <c r="A119">
        <v>117</v>
      </c>
      <c r="B119">
        <v>5546311.678827652</v>
      </c>
      <c r="C119">
        <v>960565.9942430657</v>
      </c>
    </row>
    <row r="120" spans="1:3">
      <c r="A120">
        <v>118</v>
      </c>
      <c r="B120">
        <v>5546559.564096942</v>
      </c>
      <c r="C120">
        <v>960224.0930860157</v>
      </c>
    </row>
    <row r="121" spans="1:3">
      <c r="A121">
        <v>119</v>
      </c>
      <c r="B121">
        <v>5542739.963004244</v>
      </c>
      <c r="C121">
        <v>965568.3567491395</v>
      </c>
    </row>
    <row r="122" spans="1:3">
      <c r="A122">
        <v>120</v>
      </c>
      <c r="B122">
        <v>5542802.067412615</v>
      </c>
      <c r="C122">
        <v>964965.9309409725</v>
      </c>
    </row>
    <row r="123" spans="1:3">
      <c r="A123">
        <v>121</v>
      </c>
      <c r="B123">
        <v>5539301.922053788</v>
      </c>
      <c r="C123">
        <v>970237.992181906</v>
      </c>
    </row>
    <row r="124" spans="1:3">
      <c r="A124">
        <v>122</v>
      </c>
      <c r="B124">
        <v>5539774.153319899</v>
      </c>
      <c r="C124">
        <v>970217.8327591415</v>
      </c>
    </row>
    <row r="125" spans="1:3">
      <c r="A125">
        <v>123</v>
      </c>
      <c r="B125">
        <v>5535262.141339236</v>
      </c>
      <c r="C125">
        <v>975273.3961184964</v>
      </c>
    </row>
    <row r="126" spans="1:3">
      <c r="A126">
        <v>124</v>
      </c>
      <c r="B126">
        <v>5529267.601414357</v>
      </c>
      <c r="C126">
        <v>985209.5931180688</v>
      </c>
    </row>
    <row r="127" spans="1:3">
      <c r="A127">
        <v>125</v>
      </c>
      <c r="B127">
        <v>5525326.49206636</v>
      </c>
      <c r="C127">
        <v>992308.7550797802</v>
      </c>
    </row>
    <row r="128" spans="1:3">
      <c r="A128">
        <v>126</v>
      </c>
      <c r="B128">
        <v>5520907.015503767</v>
      </c>
      <c r="C128">
        <v>1000824.443166456</v>
      </c>
    </row>
    <row r="129" spans="1:3">
      <c r="A129">
        <v>127</v>
      </c>
      <c r="B129">
        <v>5516227.081281108</v>
      </c>
      <c r="C129">
        <v>1010157.481899472</v>
      </c>
    </row>
    <row r="130" spans="1:3">
      <c r="A130">
        <v>128</v>
      </c>
      <c r="B130">
        <v>5511640.468151226</v>
      </c>
      <c r="C130">
        <v>1019796.960523859</v>
      </c>
    </row>
    <row r="131" spans="1:3">
      <c r="A131">
        <v>129</v>
      </c>
      <c r="B131">
        <v>5506755.478162657</v>
      </c>
      <c r="C131">
        <v>1030315.654922271</v>
      </c>
    </row>
    <row r="132" spans="1:3">
      <c r="A132">
        <v>130</v>
      </c>
      <c r="B132">
        <v>5504268.56536579</v>
      </c>
      <c r="C132">
        <v>1033601.288722078</v>
      </c>
    </row>
    <row r="133" spans="1:3">
      <c r="A133">
        <v>131</v>
      </c>
      <c r="B133">
        <v>5504297.175160294</v>
      </c>
      <c r="C133">
        <v>1034288.987350622</v>
      </c>
    </row>
    <row r="134" spans="1:3">
      <c r="A134">
        <v>132</v>
      </c>
      <c r="B134">
        <v>5500146.260432716</v>
      </c>
      <c r="C134">
        <v>1040143.109173062</v>
      </c>
    </row>
    <row r="135" spans="1:3">
      <c r="A135">
        <v>133</v>
      </c>
      <c r="B135">
        <v>5497413.536921361</v>
      </c>
      <c r="C135">
        <v>1048418.996027254</v>
      </c>
    </row>
    <row r="136" spans="1:3">
      <c r="A136">
        <v>134</v>
      </c>
      <c r="B136">
        <v>5495823.276180491</v>
      </c>
      <c r="C136">
        <v>1060450.427045703</v>
      </c>
    </row>
    <row r="137" spans="1:3">
      <c r="A137">
        <v>135</v>
      </c>
      <c r="B137">
        <v>5492341.266011052</v>
      </c>
      <c r="C137">
        <v>1068410.728697003</v>
      </c>
    </row>
    <row r="138" spans="1:3">
      <c r="A138">
        <v>136</v>
      </c>
      <c r="B138">
        <v>5491813.129245271</v>
      </c>
      <c r="C138">
        <v>1070999.743306434</v>
      </c>
    </row>
    <row r="139" spans="1:3">
      <c r="A139">
        <v>137</v>
      </c>
      <c r="B139">
        <v>5492006.958979377</v>
      </c>
      <c r="C139">
        <v>1071027.830931298</v>
      </c>
    </row>
    <row r="140" spans="1:3">
      <c r="A140">
        <v>138</v>
      </c>
      <c r="B140">
        <v>5491257.138385667</v>
      </c>
      <c r="C140">
        <v>1073242.142296465</v>
      </c>
    </row>
    <row r="141" spans="1:3">
      <c r="A141">
        <v>139</v>
      </c>
      <c r="B141">
        <v>5491553.732352879</v>
      </c>
      <c r="C141">
        <v>1073752.831400857</v>
      </c>
    </row>
    <row r="142" spans="1:3">
      <c r="A142">
        <v>140</v>
      </c>
      <c r="B142">
        <v>5489561.595591776</v>
      </c>
      <c r="C142">
        <v>1077379.927327847</v>
      </c>
    </row>
    <row r="143" spans="1:3">
      <c r="A143">
        <v>141</v>
      </c>
      <c r="B143">
        <v>5489686.554789701</v>
      </c>
      <c r="C143">
        <v>1076785.604810528</v>
      </c>
    </row>
    <row r="144" spans="1:3">
      <c r="A144">
        <v>142</v>
      </c>
      <c r="B144">
        <v>5488145.588103645</v>
      </c>
      <c r="C144">
        <v>1082160.700349941</v>
      </c>
    </row>
    <row r="145" spans="1:3">
      <c r="A145">
        <v>143</v>
      </c>
      <c r="B145">
        <v>5488177.631942901</v>
      </c>
      <c r="C145">
        <v>1083052.061707234</v>
      </c>
    </row>
    <row r="146" spans="1:3">
      <c r="A146">
        <v>144</v>
      </c>
      <c r="B146">
        <v>5485342.664882611</v>
      </c>
      <c r="C146">
        <v>1090481.480130184</v>
      </c>
    </row>
    <row r="147" spans="1:3">
      <c r="A147">
        <v>145</v>
      </c>
      <c r="B147">
        <v>5483621.281682605</v>
      </c>
      <c r="C147">
        <v>1095290.416631872</v>
      </c>
    </row>
    <row r="148" spans="1:3">
      <c r="A148">
        <v>146</v>
      </c>
      <c r="B148">
        <v>5481889.015893277</v>
      </c>
      <c r="C148">
        <v>1100749.192514177</v>
      </c>
    </row>
    <row r="149" spans="1:3">
      <c r="A149">
        <v>147</v>
      </c>
      <c r="B149">
        <v>5480176.249860048</v>
      </c>
      <c r="C149">
        <v>1106507.570267003</v>
      </c>
    </row>
    <row r="150" spans="1:3">
      <c r="A150">
        <v>148</v>
      </c>
      <c r="B150">
        <v>5478330.242560137</v>
      </c>
      <c r="C150">
        <v>1113938.317431951</v>
      </c>
    </row>
    <row r="151" spans="1:3">
      <c r="A151">
        <v>149</v>
      </c>
      <c r="B151">
        <v>5477649.588548342</v>
      </c>
      <c r="C151">
        <v>1120401.606168856</v>
      </c>
    </row>
    <row r="152" spans="1:3">
      <c r="A152">
        <v>150</v>
      </c>
      <c r="B152">
        <v>5477704.600328241</v>
      </c>
      <c r="C152">
        <v>1119674.161263066</v>
      </c>
    </row>
    <row r="153" spans="1:3">
      <c r="A153">
        <v>151</v>
      </c>
      <c r="B153">
        <v>5476562.11927914</v>
      </c>
      <c r="C153">
        <v>1131189.575867978</v>
      </c>
    </row>
    <row r="154" spans="1:3">
      <c r="A154">
        <v>152</v>
      </c>
      <c r="B154">
        <v>5475814.786614315</v>
      </c>
      <c r="C154">
        <v>1134723.582534999</v>
      </c>
    </row>
    <row r="155" spans="1:3">
      <c r="A155">
        <v>153</v>
      </c>
      <c r="B155">
        <v>5474788.042200292</v>
      </c>
      <c r="C155">
        <v>1129066.80035953</v>
      </c>
    </row>
    <row r="156" spans="1:3">
      <c r="A156">
        <v>154</v>
      </c>
      <c r="B156">
        <v>5474932.053857089</v>
      </c>
      <c r="C156">
        <v>1129763.496660717</v>
      </c>
    </row>
    <row r="157" spans="1:3">
      <c r="A157">
        <v>155</v>
      </c>
      <c r="B157">
        <v>5473886.164904895</v>
      </c>
      <c r="C157">
        <v>1134963.370228275</v>
      </c>
    </row>
    <row r="158" spans="1:3">
      <c r="A158">
        <v>156</v>
      </c>
      <c r="B158">
        <v>5473781.693925123</v>
      </c>
      <c r="C158">
        <v>1136193.942088987</v>
      </c>
    </row>
    <row r="159" spans="1:3">
      <c r="A159">
        <v>157</v>
      </c>
      <c r="B159">
        <v>5473876.888270653</v>
      </c>
      <c r="C159">
        <v>1136861.441724081</v>
      </c>
    </row>
    <row r="160" spans="1:3">
      <c r="A160">
        <v>158</v>
      </c>
      <c r="B160">
        <v>5473519.888296267</v>
      </c>
      <c r="C160">
        <v>1137124.214171192</v>
      </c>
    </row>
    <row r="161" spans="1:3">
      <c r="A161">
        <v>159</v>
      </c>
      <c r="B161">
        <v>5473546.449875336</v>
      </c>
      <c r="C161">
        <v>1138296.154855162</v>
      </c>
    </row>
    <row r="162" spans="1:3">
      <c r="A162">
        <v>160</v>
      </c>
      <c r="B162">
        <v>5472946.841009159</v>
      </c>
      <c r="C162">
        <v>1140790.876977877</v>
      </c>
    </row>
    <row r="163" spans="1:3">
      <c r="A163">
        <v>161</v>
      </c>
      <c r="B163">
        <v>5473253.477635751</v>
      </c>
      <c r="C163">
        <v>1140694.577845244</v>
      </c>
    </row>
    <row r="164" spans="1:3">
      <c r="A164">
        <v>162</v>
      </c>
      <c r="B164">
        <v>5473041.369352158</v>
      </c>
      <c r="C164">
        <v>1140086.816873714</v>
      </c>
    </row>
    <row r="165" spans="1:3">
      <c r="A165">
        <v>163</v>
      </c>
      <c r="B165">
        <v>5472949.183158231</v>
      </c>
      <c r="C165">
        <v>1139991.014419835</v>
      </c>
    </row>
    <row r="166" spans="1:3">
      <c r="A166">
        <v>164</v>
      </c>
      <c r="B166">
        <v>5471888.268624606</v>
      </c>
      <c r="C166">
        <v>1145839.088080247</v>
      </c>
    </row>
    <row r="167" spans="1:3">
      <c r="A167">
        <v>165</v>
      </c>
      <c r="B167">
        <v>5471400.578158247</v>
      </c>
      <c r="C167">
        <v>1149582.289057251</v>
      </c>
    </row>
    <row r="168" spans="1:3">
      <c r="A168">
        <v>166</v>
      </c>
      <c r="B168">
        <v>5470991.738969142</v>
      </c>
      <c r="C168">
        <v>1153622.206254184</v>
      </c>
    </row>
    <row r="169" spans="1:3">
      <c r="A169">
        <v>167</v>
      </c>
      <c r="B169">
        <v>5470602.674543614</v>
      </c>
      <c r="C169">
        <v>1157827.429809725</v>
      </c>
    </row>
    <row r="170" spans="1:3">
      <c r="A170">
        <v>168</v>
      </c>
      <c r="B170">
        <v>5470372.797091833</v>
      </c>
      <c r="C170">
        <v>1155653.704138696</v>
      </c>
    </row>
    <row r="171" spans="1:3">
      <c r="A171">
        <v>169</v>
      </c>
      <c r="B171">
        <v>5470468.929207588</v>
      </c>
      <c r="C171">
        <v>1155834.249286832</v>
      </c>
    </row>
    <row r="172" spans="1:3">
      <c r="A172">
        <v>170</v>
      </c>
      <c r="B172">
        <v>5470351.87664617</v>
      </c>
      <c r="C172">
        <v>1150766.08575418</v>
      </c>
    </row>
    <row r="173" spans="1:3">
      <c r="A173">
        <v>171</v>
      </c>
      <c r="B173">
        <v>5470392.320365432</v>
      </c>
      <c r="C173">
        <v>1147573.791622993</v>
      </c>
    </row>
    <row r="174" spans="1:3">
      <c r="A174">
        <v>172</v>
      </c>
      <c r="B174">
        <v>5470326.162365529</v>
      </c>
      <c r="C174">
        <v>1161425.238987323</v>
      </c>
    </row>
    <row r="175" spans="1:3">
      <c r="A175">
        <v>173</v>
      </c>
      <c r="B175">
        <v>5470592.752579944</v>
      </c>
      <c r="C175">
        <v>1159955.224673126</v>
      </c>
    </row>
    <row r="176" spans="1:3">
      <c r="A176">
        <v>174</v>
      </c>
      <c r="B176">
        <v>5470153.455690648</v>
      </c>
      <c r="C176">
        <v>1163082.96448117</v>
      </c>
    </row>
    <row r="177" spans="1:3">
      <c r="A177">
        <v>175</v>
      </c>
      <c r="B177">
        <v>5470179.993615825</v>
      </c>
      <c r="C177">
        <v>1161791.973219143</v>
      </c>
    </row>
    <row r="178" spans="1:3">
      <c r="A178">
        <v>176</v>
      </c>
      <c r="B178">
        <v>5470092.372734324</v>
      </c>
      <c r="C178">
        <v>1163672.331380729</v>
      </c>
    </row>
    <row r="179" spans="1:3">
      <c r="A179">
        <v>177</v>
      </c>
      <c r="B179">
        <v>5470249.262877916</v>
      </c>
      <c r="C179">
        <v>1162433.712751769</v>
      </c>
    </row>
    <row r="180" spans="1:3">
      <c r="A180">
        <v>178</v>
      </c>
      <c r="B180">
        <v>5470245.318860897</v>
      </c>
      <c r="C180">
        <v>1165180.47097813</v>
      </c>
    </row>
    <row r="181" spans="1:3">
      <c r="A181">
        <v>179</v>
      </c>
      <c r="B181">
        <v>5470285.150339808</v>
      </c>
      <c r="C181">
        <v>1162400.76663392</v>
      </c>
    </row>
    <row r="182" spans="1:3">
      <c r="A182">
        <v>180</v>
      </c>
      <c r="B182">
        <v>5469790.892901759</v>
      </c>
      <c r="C182">
        <v>1167379.067475084</v>
      </c>
    </row>
    <row r="183" spans="1:3">
      <c r="A183">
        <v>181</v>
      </c>
      <c r="B183">
        <v>5470204.689893715</v>
      </c>
      <c r="C183">
        <v>1170754.324114515</v>
      </c>
    </row>
    <row r="184" spans="1:3">
      <c r="A184">
        <v>182</v>
      </c>
      <c r="B184">
        <v>5469721.100388494</v>
      </c>
      <c r="C184">
        <v>1167644.534015659</v>
      </c>
    </row>
    <row r="185" spans="1:3">
      <c r="A185">
        <v>183</v>
      </c>
      <c r="B185">
        <v>5469531.455092749</v>
      </c>
      <c r="C185">
        <v>1170633.019259495</v>
      </c>
    </row>
    <row r="186" spans="1:3">
      <c r="A186">
        <v>184</v>
      </c>
      <c r="B186">
        <v>5469681.585655296</v>
      </c>
      <c r="C186">
        <v>1171135.814888426</v>
      </c>
    </row>
    <row r="187" spans="1:3">
      <c r="A187">
        <v>185</v>
      </c>
      <c r="B187">
        <v>5469569.7923578</v>
      </c>
      <c r="C187">
        <v>1170779.385624194</v>
      </c>
    </row>
    <row r="188" spans="1:3">
      <c r="A188">
        <v>186</v>
      </c>
      <c r="B188">
        <v>5469828.018834218</v>
      </c>
      <c r="C188">
        <v>1169363.299082395</v>
      </c>
    </row>
    <row r="189" spans="1:3">
      <c r="A189">
        <v>187</v>
      </c>
      <c r="B189">
        <v>5469583.990491169</v>
      </c>
      <c r="C189">
        <v>1171192.29034187</v>
      </c>
    </row>
    <row r="190" spans="1:3">
      <c r="A190">
        <v>188</v>
      </c>
      <c r="B190">
        <v>5469728.817332286</v>
      </c>
      <c r="C190">
        <v>1175229.717888807</v>
      </c>
    </row>
    <row r="191" spans="1:3">
      <c r="A191">
        <v>189</v>
      </c>
      <c r="B191">
        <v>5469532.186526706</v>
      </c>
      <c r="C191">
        <v>1167470.402304783</v>
      </c>
    </row>
    <row r="192" spans="1:3">
      <c r="A192">
        <v>190</v>
      </c>
      <c r="B192">
        <v>5469494.318847018</v>
      </c>
      <c r="C192">
        <v>1166534.35002375</v>
      </c>
    </row>
    <row r="193" spans="1:3">
      <c r="A193">
        <v>191</v>
      </c>
      <c r="B193">
        <v>5469611.106314188</v>
      </c>
      <c r="C193">
        <v>1171784.833812532</v>
      </c>
    </row>
    <row r="194" spans="1:3">
      <c r="A194">
        <v>192</v>
      </c>
      <c r="B194">
        <v>5469519.288057575</v>
      </c>
      <c r="C194">
        <v>1164182.197826442</v>
      </c>
    </row>
    <row r="195" spans="1:3">
      <c r="A195">
        <v>193</v>
      </c>
      <c r="B195">
        <v>5469604.967219933</v>
      </c>
      <c r="C195">
        <v>1167525.361162831</v>
      </c>
    </row>
    <row r="196" spans="1:3">
      <c r="A196">
        <v>194</v>
      </c>
      <c r="B196">
        <v>5469779.099705951</v>
      </c>
      <c r="C196">
        <v>1164297.134312164</v>
      </c>
    </row>
    <row r="197" spans="1:3">
      <c r="A197">
        <v>195</v>
      </c>
      <c r="B197">
        <v>5469590.21259477</v>
      </c>
      <c r="C197">
        <v>1167052.514821592</v>
      </c>
    </row>
    <row r="198" spans="1:3">
      <c r="A198">
        <v>196</v>
      </c>
      <c r="B198">
        <v>5469424.208252651</v>
      </c>
      <c r="C198">
        <v>1167759.716523875</v>
      </c>
    </row>
    <row r="199" spans="1:3">
      <c r="A199">
        <v>197</v>
      </c>
      <c r="B199">
        <v>5469546.104789991</v>
      </c>
      <c r="C199">
        <v>1167918.31673857</v>
      </c>
    </row>
    <row r="200" spans="1:3">
      <c r="A200">
        <v>198</v>
      </c>
      <c r="B200">
        <v>5469676.269388721</v>
      </c>
      <c r="C200">
        <v>1164278.798324456</v>
      </c>
    </row>
    <row r="201" spans="1:3">
      <c r="A201">
        <v>199</v>
      </c>
      <c r="B201">
        <v>5469453.976863242</v>
      </c>
      <c r="C201">
        <v>1170135.932790627</v>
      </c>
    </row>
    <row r="202" spans="1:3">
      <c r="A202">
        <v>200</v>
      </c>
      <c r="B202">
        <v>5469568.243225733</v>
      </c>
      <c r="C202">
        <v>1166787.458876185</v>
      </c>
    </row>
    <row r="203" spans="1:3">
      <c r="A203">
        <v>201</v>
      </c>
      <c r="B203">
        <v>5469492.89374644</v>
      </c>
      <c r="C203">
        <v>1166261.694016811</v>
      </c>
    </row>
    <row r="204" spans="1:3">
      <c r="A204">
        <v>202</v>
      </c>
      <c r="B204">
        <v>5469697.579984385</v>
      </c>
      <c r="C204">
        <v>1174238.854368439</v>
      </c>
    </row>
    <row r="205" spans="1:3">
      <c r="A205">
        <v>203</v>
      </c>
      <c r="B205">
        <v>5469496.725104537</v>
      </c>
      <c r="C205">
        <v>1168326.578591417</v>
      </c>
    </row>
    <row r="206" spans="1:3">
      <c r="A206">
        <v>204</v>
      </c>
      <c r="B206">
        <v>5469620.497903817</v>
      </c>
      <c r="C206">
        <v>1163596.025451769</v>
      </c>
    </row>
    <row r="207" spans="1:3">
      <c r="A207">
        <v>205</v>
      </c>
      <c r="B207">
        <v>5469457.62020489</v>
      </c>
      <c r="C207">
        <v>1170169.905105103</v>
      </c>
    </row>
    <row r="208" spans="1:3">
      <c r="A208">
        <v>206</v>
      </c>
      <c r="B208">
        <v>5469443.2085889</v>
      </c>
      <c r="C208">
        <v>1167186.66199993</v>
      </c>
    </row>
    <row r="209" spans="1:3">
      <c r="A209">
        <v>207</v>
      </c>
      <c r="B209">
        <v>5469430.197836859</v>
      </c>
      <c r="C209">
        <v>1167026.578545702</v>
      </c>
    </row>
    <row r="210" spans="1:3">
      <c r="A210">
        <v>208</v>
      </c>
      <c r="B210">
        <v>5469443.810577156</v>
      </c>
      <c r="C210">
        <v>1167404.186833609</v>
      </c>
    </row>
    <row r="211" spans="1:3">
      <c r="A211">
        <v>209</v>
      </c>
      <c r="B211">
        <v>5469467.817161308</v>
      </c>
      <c r="C211">
        <v>1170511.609886667</v>
      </c>
    </row>
    <row r="212" spans="1:3">
      <c r="A212">
        <v>210</v>
      </c>
      <c r="B212">
        <v>5469451.019864315</v>
      </c>
      <c r="C212">
        <v>1168176.024303433</v>
      </c>
    </row>
    <row r="213" spans="1:3">
      <c r="A213">
        <v>211</v>
      </c>
      <c r="B213">
        <v>5469499.52640303</v>
      </c>
      <c r="C213">
        <v>1165791.790089102</v>
      </c>
    </row>
    <row r="214" spans="1:3">
      <c r="A214">
        <v>212</v>
      </c>
      <c r="B214">
        <v>5469466.601867999</v>
      </c>
      <c r="C214">
        <v>1166978.107593754</v>
      </c>
    </row>
    <row r="215" spans="1:3">
      <c r="A215">
        <v>213</v>
      </c>
      <c r="B215">
        <v>5469550.795158342</v>
      </c>
      <c r="C215">
        <v>1171518.666950067</v>
      </c>
    </row>
    <row r="216" spans="1:3">
      <c r="A216">
        <v>214</v>
      </c>
      <c r="B216">
        <v>5469438.233907592</v>
      </c>
      <c r="C216">
        <v>1167939.756856116</v>
      </c>
    </row>
    <row r="217" spans="1:3">
      <c r="A217">
        <v>215</v>
      </c>
      <c r="B217">
        <v>5469395.104732046</v>
      </c>
      <c r="C217">
        <v>1167218.873629981</v>
      </c>
    </row>
    <row r="218" spans="1:3">
      <c r="A218">
        <v>216</v>
      </c>
      <c r="B218">
        <v>5469404.879069881</v>
      </c>
      <c r="C218">
        <v>1168458.570648242</v>
      </c>
    </row>
    <row r="219" spans="1:3">
      <c r="A219">
        <v>217</v>
      </c>
      <c r="B219">
        <v>5469398.966151495</v>
      </c>
      <c r="C219">
        <v>1167288.348364208</v>
      </c>
    </row>
    <row r="220" spans="1:3">
      <c r="A220">
        <v>218</v>
      </c>
      <c r="B220">
        <v>5469374.631655242</v>
      </c>
      <c r="C220">
        <v>1165530.328275619</v>
      </c>
    </row>
    <row r="221" spans="1:3">
      <c r="A221">
        <v>219</v>
      </c>
      <c r="B221">
        <v>5469341.479246516</v>
      </c>
      <c r="C221">
        <v>1164948.76489676</v>
      </c>
    </row>
    <row r="222" spans="1:3">
      <c r="A222">
        <v>220</v>
      </c>
      <c r="B222">
        <v>5469371.909422486</v>
      </c>
      <c r="C222">
        <v>1166265.738432079</v>
      </c>
    </row>
    <row r="223" spans="1:3">
      <c r="A223">
        <v>221</v>
      </c>
      <c r="B223">
        <v>5469344.40360607</v>
      </c>
      <c r="C223">
        <v>1165338.833696764</v>
      </c>
    </row>
    <row r="224" spans="1:3">
      <c r="A224">
        <v>222</v>
      </c>
      <c r="B224">
        <v>5469346.406935231</v>
      </c>
      <c r="C224">
        <v>1163517.417525418</v>
      </c>
    </row>
    <row r="225" spans="1:3">
      <c r="A225">
        <v>223</v>
      </c>
      <c r="B225">
        <v>5469350.049838866</v>
      </c>
      <c r="C225">
        <v>1165318.188377511</v>
      </c>
    </row>
    <row r="226" spans="1:3">
      <c r="A226">
        <v>224</v>
      </c>
      <c r="B226">
        <v>5469337.772806589</v>
      </c>
      <c r="C226">
        <v>1163701.60331506</v>
      </c>
    </row>
    <row r="227" spans="1:3">
      <c r="A227">
        <v>225</v>
      </c>
      <c r="B227">
        <v>5469340.233147031</v>
      </c>
      <c r="C227">
        <v>1163636.169587027</v>
      </c>
    </row>
    <row r="228" spans="1:3">
      <c r="A228">
        <v>226</v>
      </c>
      <c r="B228">
        <v>5469324.590406709</v>
      </c>
      <c r="C228">
        <v>1164933.838153908</v>
      </c>
    </row>
    <row r="229" spans="1:3">
      <c r="A229">
        <v>227</v>
      </c>
      <c r="B229">
        <v>5469333.422955732</v>
      </c>
      <c r="C229">
        <v>1165258.688301577</v>
      </c>
    </row>
    <row r="230" spans="1:3">
      <c r="A230">
        <v>228</v>
      </c>
      <c r="B230">
        <v>5469296.066873998</v>
      </c>
      <c r="C230">
        <v>1165710.846809975</v>
      </c>
    </row>
    <row r="231" spans="1:3">
      <c r="A231">
        <v>229</v>
      </c>
      <c r="B231">
        <v>5469292.525122565</v>
      </c>
      <c r="C231">
        <v>1165325.972419944</v>
      </c>
    </row>
    <row r="232" spans="1:3">
      <c r="A232">
        <v>230</v>
      </c>
      <c r="B232">
        <v>5469301.618722946</v>
      </c>
      <c r="C232">
        <v>1164031.967381686</v>
      </c>
    </row>
    <row r="233" spans="1:3">
      <c r="A233">
        <v>231</v>
      </c>
      <c r="B233">
        <v>5469298.351712643</v>
      </c>
      <c r="C233">
        <v>1165408.008903673</v>
      </c>
    </row>
    <row r="234" spans="1:3">
      <c r="A234">
        <v>232</v>
      </c>
      <c r="B234">
        <v>5469294.528866022</v>
      </c>
      <c r="C234">
        <v>1164144.488339904</v>
      </c>
    </row>
    <row r="235" spans="1:3">
      <c r="A235">
        <v>233</v>
      </c>
      <c r="B235">
        <v>5469310.126314472</v>
      </c>
      <c r="C235">
        <v>1165296.729382752</v>
      </c>
    </row>
    <row r="236" spans="1:3">
      <c r="A236">
        <v>234</v>
      </c>
      <c r="B236">
        <v>5469291.812514311</v>
      </c>
      <c r="C236">
        <v>1165245.710237144</v>
      </c>
    </row>
    <row r="237" spans="1:3">
      <c r="A237">
        <v>235</v>
      </c>
      <c r="B237">
        <v>5469293.138429304</v>
      </c>
      <c r="C237">
        <v>1165575.532142031</v>
      </c>
    </row>
    <row r="238" spans="1:3">
      <c r="A238">
        <v>236</v>
      </c>
      <c r="B238">
        <v>5469270.891684393</v>
      </c>
      <c r="C238">
        <v>1166012.655010577</v>
      </c>
    </row>
    <row r="239" spans="1:3">
      <c r="A239">
        <v>237</v>
      </c>
      <c r="B239">
        <v>5469276.796886981</v>
      </c>
      <c r="C239">
        <v>1166595.201958044</v>
      </c>
    </row>
    <row r="240" spans="1:3">
      <c r="A240">
        <v>238</v>
      </c>
      <c r="B240">
        <v>5469272.356991926</v>
      </c>
      <c r="C240">
        <v>1166766.963477801</v>
      </c>
    </row>
    <row r="241" spans="1:3">
      <c r="A241">
        <v>239</v>
      </c>
      <c r="B241">
        <v>5469285.754463688</v>
      </c>
      <c r="C241">
        <v>1166783.656017246</v>
      </c>
    </row>
    <row r="242" spans="1:3">
      <c r="A242">
        <v>240</v>
      </c>
      <c r="B242">
        <v>5469262.883288502</v>
      </c>
      <c r="C242">
        <v>1166148.716016083</v>
      </c>
    </row>
    <row r="243" spans="1:3">
      <c r="A243">
        <v>241</v>
      </c>
      <c r="B243">
        <v>5469275.265841021</v>
      </c>
      <c r="C243">
        <v>1165898.897076377</v>
      </c>
    </row>
    <row r="244" spans="1:3">
      <c r="A244">
        <v>242</v>
      </c>
      <c r="B244">
        <v>5469248.858846862</v>
      </c>
      <c r="C244">
        <v>1166814.617233786</v>
      </c>
    </row>
    <row r="245" spans="1:3">
      <c r="A245">
        <v>243</v>
      </c>
      <c r="B245">
        <v>5469250.473233509</v>
      </c>
      <c r="C245">
        <v>1166277.254127387</v>
      </c>
    </row>
    <row r="246" spans="1:3">
      <c r="A246">
        <v>244</v>
      </c>
      <c r="B246">
        <v>5469261.507510502</v>
      </c>
      <c r="C246">
        <v>1167437.744375631</v>
      </c>
    </row>
    <row r="247" spans="1:3">
      <c r="A247">
        <v>245</v>
      </c>
      <c r="B247">
        <v>5469253.507206148</v>
      </c>
      <c r="C247">
        <v>1166126.676401346</v>
      </c>
    </row>
    <row r="248" spans="1:3">
      <c r="A248">
        <v>246</v>
      </c>
      <c r="B248">
        <v>5469242.28409326</v>
      </c>
      <c r="C248">
        <v>1166425.773424368</v>
      </c>
    </row>
    <row r="249" spans="1:3">
      <c r="A249">
        <v>247</v>
      </c>
      <c r="B249">
        <v>5469254.247391874</v>
      </c>
      <c r="C249">
        <v>1166853.209253817</v>
      </c>
    </row>
    <row r="250" spans="1:3">
      <c r="A250">
        <v>248</v>
      </c>
      <c r="B250">
        <v>5469238.724818558</v>
      </c>
      <c r="C250">
        <v>1164804.006591909</v>
      </c>
    </row>
    <row r="251" spans="1:3">
      <c r="A251">
        <v>249</v>
      </c>
      <c r="B251">
        <v>5469247.731936743</v>
      </c>
      <c r="C251">
        <v>1165370.258766944</v>
      </c>
    </row>
    <row r="252" spans="1:3">
      <c r="A252">
        <v>250</v>
      </c>
      <c r="B252">
        <v>5469232.932330737</v>
      </c>
      <c r="C252">
        <v>1164379.767025197</v>
      </c>
    </row>
    <row r="253" spans="1:3">
      <c r="A253">
        <v>251</v>
      </c>
      <c r="B253">
        <v>5469236.259899389</v>
      </c>
      <c r="C253">
        <v>1164093.548315095</v>
      </c>
    </row>
    <row r="254" spans="1:3">
      <c r="A254">
        <v>252</v>
      </c>
      <c r="B254">
        <v>5469228.371465691</v>
      </c>
      <c r="C254">
        <v>1164821.699496844</v>
      </c>
    </row>
    <row r="255" spans="1:3">
      <c r="A255">
        <v>253</v>
      </c>
      <c r="B255">
        <v>5469242.110564459</v>
      </c>
      <c r="C255">
        <v>1164736.968573907</v>
      </c>
    </row>
    <row r="256" spans="1:3">
      <c r="A256">
        <v>254</v>
      </c>
      <c r="B256">
        <v>5469254.394240776</v>
      </c>
      <c r="C256">
        <v>1163850.860604836</v>
      </c>
    </row>
    <row r="257" spans="1:3">
      <c r="A257">
        <v>255</v>
      </c>
      <c r="B257">
        <v>5469234.670987818</v>
      </c>
      <c r="C257">
        <v>1164302.413272077</v>
      </c>
    </row>
    <row r="258" spans="1:3">
      <c r="A258">
        <v>256</v>
      </c>
      <c r="B258">
        <v>5469213.284189492</v>
      </c>
      <c r="C258">
        <v>1165891.295353975</v>
      </c>
    </row>
    <row r="259" spans="1:3">
      <c r="A259">
        <v>257</v>
      </c>
      <c r="B259">
        <v>5469213.470087304</v>
      </c>
      <c r="C259">
        <v>1167208.467304075</v>
      </c>
    </row>
    <row r="260" spans="1:3">
      <c r="A260">
        <v>258</v>
      </c>
      <c r="B260">
        <v>5469225.729224445</v>
      </c>
      <c r="C260">
        <v>1165507.252684218</v>
      </c>
    </row>
    <row r="261" spans="1:3">
      <c r="A261">
        <v>259</v>
      </c>
      <c r="B261">
        <v>5469223.293505093</v>
      </c>
      <c r="C261">
        <v>1165959.831402682</v>
      </c>
    </row>
    <row r="262" spans="1:3">
      <c r="A262">
        <v>260</v>
      </c>
      <c r="B262">
        <v>5469214.997921283</v>
      </c>
      <c r="C262">
        <v>1166068.124125593</v>
      </c>
    </row>
    <row r="263" spans="1:3">
      <c r="A263">
        <v>261</v>
      </c>
      <c r="B263">
        <v>5469210.320910515</v>
      </c>
      <c r="C263">
        <v>1165366.347389434</v>
      </c>
    </row>
    <row r="264" spans="1:3">
      <c r="A264">
        <v>262</v>
      </c>
      <c r="B264">
        <v>5469204.89706059</v>
      </c>
      <c r="C264">
        <v>1166103.234599858</v>
      </c>
    </row>
    <row r="265" spans="1:3">
      <c r="A265">
        <v>263</v>
      </c>
      <c r="B265">
        <v>5469208.916923641</v>
      </c>
      <c r="C265">
        <v>1165976.240780809</v>
      </c>
    </row>
    <row r="266" spans="1:3">
      <c r="A266">
        <v>264</v>
      </c>
      <c r="B266">
        <v>5469208.135425598</v>
      </c>
      <c r="C266">
        <v>1166695.442100307</v>
      </c>
    </row>
    <row r="267" spans="1:3">
      <c r="A267">
        <v>265</v>
      </c>
      <c r="B267">
        <v>5469225.030481098</v>
      </c>
      <c r="C267">
        <v>1167103.609611603</v>
      </c>
    </row>
    <row r="268" spans="1:3">
      <c r="A268">
        <v>266</v>
      </c>
      <c r="B268">
        <v>5469203.779270189</v>
      </c>
      <c r="C268">
        <v>1165462.681878954</v>
      </c>
    </row>
    <row r="269" spans="1:3">
      <c r="A269">
        <v>267</v>
      </c>
      <c r="B269">
        <v>5469221.833033971</v>
      </c>
      <c r="C269">
        <v>1166654.049101467</v>
      </c>
    </row>
    <row r="270" spans="1:3">
      <c r="A270">
        <v>268</v>
      </c>
      <c r="B270">
        <v>5469206.148676744</v>
      </c>
      <c r="C270">
        <v>1165432.0366296</v>
      </c>
    </row>
    <row r="271" spans="1:3">
      <c r="A271">
        <v>269</v>
      </c>
      <c r="B271">
        <v>5469212.166203285</v>
      </c>
      <c r="C271">
        <v>1166962.769561794</v>
      </c>
    </row>
    <row r="272" spans="1:3">
      <c r="A272">
        <v>270</v>
      </c>
      <c r="B272">
        <v>5469208.51778495</v>
      </c>
      <c r="C272">
        <v>1165622.971309432</v>
      </c>
    </row>
    <row r="273" spans="1:3">
      <c r="A273">
        <v>271</v>
      </c>
      <c r="B273">
        <v>5469205.176462648</v>
      </c>
      <c r="C273">
        <v>1164789.66065043</v>
      </c>
    </row>
    <row r="274" spans="1:3">
      <c r="A274">
        <v>272</v>
      </c>
      <c r="B274">
        <v>5469205.24542865</v>
      </c>
      <c r="C274">
        <v>1165716.988749053</v>
      </c>
    </row>
    <row r="275" spans="1:3">
      <c r="A275">
        <v>273</v>
      </c>
      <c r="B275">
        <v>5469209.375002493</v>
      </c>
      <c r="C275">
        <v>1165113.310161682</v>
      </c>
    </row>
    <row r="276" spans="1:3">
      <c r="A276">
        <v>274</v>
      </c>
      <c r="B276">
        <v>5469205.782075914</v>
      </c>
      <c r="C276">
        <v>1165301.23858287</v>
      </c>
    </row>
    <row r="277" spans="1:3">
      <c r="A277">
        <v>275</v>
      </c>
      <c r="B277">
        <v>5469218.785507919</v>
      </c>
      <c r="C277">
        <v>1164183.71630714</v>
      </c>
    </row>
    <row r="278" spans="1:3">
      <c r="A278">
        <v>276</v>
      </c>
      <c r="B278">
        <v>5469217.816351581</v>
      </c>
      <c r="C278">
        <v>1164710.452819882</v>
      </c>
    </row>
    <row r="279" spans="1:3">
      <c r="A279">
        <v>277</v>
      </c>
      <c r="B279">
        <v>5469204.600182677</v>
      </c>
      <c r="C279">
        <v>1165477.066501842</v>
      </c>
    </row>
    <row r="280" spans="1:3">
      <c r="A280">
        <v>278</v>
      </c>
      <c r="B280">
        <v>5469204.961919133</v>
      </c>
      <c r="C280">
        <v>1165006.332219252</v>
      </c>
    </row>
    <row r="281" spans="1:3">
      <c r="A281">
        <v>279</v>
      </c>
      <c r="B281">
        <v>5469201.534517155</v>
      </c>
      <c r="C281">
        <v>1165544.810148057</v>
      </c>
    </row>
    <row r="282" spans="1:3">
      <c r="A282">
        <v>280</v>
      </c>
      <c r="B282">
        <v>5469202.502774398</v>
      </c>
      <c r="C282">
        <v>1165293.287490389</v>
      </c>
    </row>
    <row r="283" spans="1:3">
      <c r="A283">
        <v>281</v>
      </c>
      <c r="B283">
        <v>5469204.620400445</v>
      </c>
      <c r="C283">
        <v>1165569.673557392</v>
      </c>
    </row>
    <row r="284" spans="1:3">
      <c r="A284">
        <v>282</v>
      </c>
      <c r="B284">
        <v>5469199.153132576</v>
      </c>
      <c r="C284">
        <v>1165863.103725916</v>
      </c>
    </row>
    <row r="285" spans="1:3">
      <c r="A285">
        <v>283</v>
      </c>
      <c r="B285">
        <v>5469200.262946887</v>
      </c>
      <c r="C285">
        <v>1165874.700089373</v>
      </c>
    </row>
    <row r="286" spans="1:3">
      <c r="A286">
        <v>284</v>
      </c>
      <c r="B286">
        <v>5469198.472630726</v>
      </c>
      <c r="C286">
        <v>1166854.132867737</v>
      </c>
    </row>
    <row r="287" spans="1:3">
      <c r="A287">
        <v>285</v>
      </c>
      <c r="B287">
        <v>5469199.979897046</v>
      </c>
      <c r="C287">
        <v>1166405.56970846</v>
      </c>
    </row>
    <row r="288" spans="1:3">
      <c r="A288">
        <v>286</v>
      </c>
      <c r="B288">
        <v>5469197.945445267</v>
      </c>
      <c r="C288">
        <v>1167132.255509722</v>
      </c>
    </row>
    <row r="289" spans="1:3">
      <c r="A289">
        <v>287</v>
      </c>
      <c r="B289">
        <v>5469201.161008892</v>
      </c>
      <c r="C289">
        <v>1167257.551556234</v>
      </c>
    </row>
    <row r="290" spans="1:3">
      <c r="A290">
        <v>288</v>
      </c>
      <c r="B290">
        <v>5469192.822620103</v>
      </c>
      <c r="C290">
        <v>1167081.088209758</v>
      </c>
    </row>
    <row r="291" spans="1:3">
      <c r="A291">
        <v>289</v>
      </c>
      <c r="B291">
        <v>5469193.583965605</v>
      </c>
      <c r="C291">
        <v>1167274.846451683</v>
      </c>
    </row>
    <row r="292" spans="1:3">
      <c r="A292">
        <v>290</v>
      </c>
      <c r="B292">
        <v>5469193.773830974</v>
      </c>
      <c r="C292">
        <v>1166603.758561575</v>
      </c>
    </row>
    <row r="293" spans="1:3">
      <c r="A293">
        <v>291</v>
      </c>
      <c r="B293">
        <v>5469193.971272371</v>
      </c>
      <c r="C293">
        <v>1167402.829132258</v>
      </c>
    </row>
    <row r="294" spans="1:3">
      <c r="A294">
        <v>292</v>
      </c>
      <c r="B294">
        <v>5469197.107615937</v>
      </c>
      <c r="C294">
        <v>1167776.088663382</v>
      </c>
    </row>
    <row r="295" spans="1:3">
      <c r="A295">
        <v>293</v>
      </c>
      <c r="B295">
        <v>5469192.498224216</v>
      </c>
      <c r="C295">
        <v>1167132.840563704</v>
      </c>
    </row>
    <row r="296" spans="1:3">
      <c r="A296">
        <v>294</v>
      </c>
      <c r="B296">
        <v>5469190.585564815</v>
      </c>
      <c r="C296">
        <v>1167022.961259402</v>
      </c>
    </row>
    <row r="297" spans="1:3">
      <c r="A297">
        <v>295</v>
      </c>
      <c r="B297">
        <v>5469191.552073141</v>
      </c>
      <c r="C297">
        <v>1167277.983018416</v>
      </c>
    </row>
    <row r="298" spans="1:3">
      <c r="A298">
        <v>296</v>
      </c>
      <c r="B298">
        <v>5469190.049920527</v>
      </c>
      <c r="C298">
        <v>1166929.7189258</v>
      </c>
    </row>
    <row r="299" spans="1:3">
      <c r="A299">
        <v>297</v>
      </c>
      <c r="B299">
        <v>5469190.40656266</v>
      </c>
      <c r="C299">
        <v>1167039.311031057</v>
      </c>
    </row>
    <row r="300" spans="1:3">
      <c r="A300">
        <v>298</v>
      </c>
      <c r="B300">
        <v>5469189.932006652</v>
      </c>
      <c r="C300">
        <v>1166784.024315894</v>
      </c>
    </row>
    <row r="301" spans="1:3">
      <c r="A301">
        <v>299</v>
      </c>
      <c r="B301">
        <v>5469191.028828559</v>
      </c>
      <c r="C301">
        <v>1166865.078066491</v>
      </c>
    </row>
    <row r="302" spans="1:3">
      <c r="A302">
        <v>300</v>
      </c>
      <c r="B302">
        <v>5469193.985628736</v>
      </c>
      <c r="C302">
        <v>1166733.294476888</v>
      </c>
    </row>
    <row r="303" spans="1:3">
      <c r="A303">
        <v>301</v>
      </c>
      <c r="B303">
        <v>5469190.544040032</v>
      </c>
      <c r="C303">
        <v>1166667.050227383</v>
      </c>
    </row>
    <row r="304" spans="1:3">
      <c r="A304">
        <v>302</v>
      </c>
      <c r="B304">
        <v>5469188.287706275</v>
      </c>
      <c r="C304">
        <v>1166566.526540196</v>
      </c>
    </row>
    <row r="305" spans="1:3">
      <c r="A305">
        <v>303</v>
      </c>
      <c r="B305">
        <v>5469190.311266681</v>
      </c>
      <c r="C305">
        <v>1166951.117516884</v>
      </c>
    </row>
    <row r="306" spans="1:3">
      <c r="A306">
        <v>304</v>
      </c>
      <c r="B306">
        <v>5469190.327044504</v>
      </c>
      <c r="C306">
        <v>1165242.359603781</v>
      </c>
    </row>
    <row r="307" spans="1:3">
      <c r="A307">
        <v>305</v>
      </c>
      <c r="B307">
        <v>5469190.153108359</v>
      </c>
      <c r="C307">
        <v>1166715.360703708</v>
      </c>
    </row>
    <row r="308" spans="1:3">
      <c r="A308">
        <v>306</v>
      </c>
      <c r="B308">
        <v>5469191.518651983</v>
      </c>
      <c r="C308">
        <v>1166219.532715561</v>
      </c>
    </row>
    <row r="309" spans="1:3">
      <c r="A309">
        <v>307</v>
      </c>
      <c r="B309">
        <v>5469189.106399254</v>
      </c>
      <c r="C309">
        <v>1166264.554021292</v>
      </c>
    </row>
    <row r="310" spans="1:3">
      <c r="A310">
        <v>308</v>
      </c>
      <c r="B310">
        <v>5469191.876992528</v>
      </c>
      <c r="C310">
        <v>1166536.743444323</v>
      </c>
    </row>
    <row r="311" spans="1:3">
      <c r="A311">
        <v>309</v>
      </c>
      <c r="B311">
        <v>5469190.714088344</v>
      </c>
      <c r="C311">
        <v>1166904.687231889</v>
      </c>
    </row>
    <row r="312" spans="1:3">
      <c r="A312">
        <v>310</v>
      </c>
      <c r="B312">
        <v>5469191.312753478</v>
      </c>
      <c r="C312">
        <v>1166734.774191926</v>
      </c>
    </row>
    <row r="313" spans="1:3">
      <c r="A313">
        <v>311</v>
      </c>
      <c r="B313">
        <v>5469188.169916669</v>
      </c>
      <c r="C313">
        <v>1166690.088077213</v>
      </c>
    </row>
    <row r="314" spans="1:3">
      <c r="A314">
        <v>312</v>
      </c>
      <c r="B314">
        <v>5469187.325655129</v>
      </c>
      <c r="C314">
        <v>1166863.368643254</v>
      </c>
    </row>
    <row r="315" spans="1:3">
      <c r="A315">
        <v>313</v>
      </c>
      <c r="B315">
        <v>5469188.913067043</v>
      </c>
      <c r="C315">
        <v>1166723.05942782</v>
      </c>
    </row>
    <row r="316" spans="1:3">
      <c r="A316">
        <v>314</v>
      </c>
      <c r="B316">
        <v>5469188.92426235</v>
      </c>
      <c r="C316">
        <v>1167104.895107337</v>
      </c>
    </row>
    <row r="317" spans="1:3">
      <c r="A317">
        <v>315</v>
      </c>
      <c r="B317">
        <v>5469187.252668016</v>
      </c>
      <c r="C317">
        <v>1166708.497221101</v>
      </c>
    </row>
    <row r="318" spans="1:3">
      <c r="A318">
        <v>316</v>
      </c>
      <c r="B318">
        <v>5469190.300650354</v>
      </c>
      <c r="C318">
        <v>1166711.021476069</v>
      </c>
    </row>
    <row r="319" spans="1:3">
      <c r="A319">
        <v>317</v>
      </c>
      <c r="B319">
        <v>5469190.118749086</v>
      </c>
      <c r="C319">
        <v>1166682.934297233</v>
      </c>
    </row>
    <row r="320" spans="1:3">
      <c r="A320">
        <v>318</v>
      </c>
      <c r="B320">
        <v>5469189.169553096</v>
      </c>
      <c r="C320">
        <v>1166773.503027134</v>
      </c>
    </row>
    <row r="321" spans="1:3">
      <c r="A321">
        <v>319</v>
      </c>
      <c r="B321">
        <v>5469187.638940258</v>
      </c>
      <c r="C321">
        <v>1166847.285046026</v>
      </c>
    </row>
    <row r="322" spans="1:3">
      <c r="A322">
        <v>320</v>
      </c>
      <c r="B322">
        <v>5469190.053587557</v>
      </c>
      <c r="C322">
        <v>1166437.835953102</v>
      </c>
    </row>
    <row r="323" spans="1:3">
      <c r="A323">
        <v>321</v>
      </c>
      <c r="B323">
        <v>5469187.403094213</v>
      </c>
      <c r="C323">
        <v>1166555.85148717</v>
      </c>
    </row>
    <row r="324" spans="1:3">
      <c r="A324">
        <v>322</v>
      </c>
      <c r="B324">
        <v>5469188.04124355</v>
      </c>
      <c r="C324">
        <v>1166670.97165092</v>
      </c>
    </row>
    <row r="325" spans="1:3">
      <c r="A325">
        <v>323</v>
      </c>
      <c r="B325">
        <v>5469187.659530583</v>
      </c>
      <c r="C325">
        <v>1166619.553060764</v>
      </c>
    </row>
    <row r="326" spans="1:3">
      <c r="A326">
        <v>324</v>
      </c>
      <c r="B326">
        <v>5469187.345448255</v>
      </c>
      <c r="C326">
        <v>1166618.617005453</v>
      </c>
    </row>
    <row r="327" spans="1:3">
      <c r="A327">
        <v>325</v>
      </c>
      <c r="B327">
        <v>5469186.724328247</v>
      </c>
      <c r="C327">
        <v>1166615.57901898</v>
      </c>
    </row>
    <row r="328" spans="1:3">
      <c r="A328">
        <v>326</v>
      </c>
      <c r="B328">
        <v>5469186.901924615</v>
      </c>
      <c r="C328">
        <v>1166491.826582242</v>
      </c>
    </row>
    <row r="329" spans="1:3">
      <c r="A329">
        <v>327</v>
      </c>
      <c r="B329">
        <v>5469185.91083272</v>
      </c>
      <c r="C329">
        <v>1165973.673026543</v>
      </c>
    </row>
    <row r="330" spans="1:3">
      <c r="A330">
        <v>328</v>
      </c>
      <c r="B330">
        <v>5469186.381745769</v>
      </c>
      <c r="C330">
        <v>1165919.622887124</v>
      </c>
    </row>
    <row r="331" spans="1:3">
      <c r="A331">
        <v>329</v>
      </c>
      <c r="B331">
        <v>5469186.616962458</v>
      </c>
      <c r="C331">
        <v>1166338.896770648</v>
      </c>
    </row>
    <row r="332" spans="1:3">
      <c r="A332">
        <v>330</v>
      </c>
      <c r="B332">
        <v>5469186.051505138</v>
      </c>
      <c r="C332">
        <v>1166152.180834292</v>
      </c>
    </row>
    <row r="333" spans="1:3">
      <c r="A333">
        <v>331</v>
      </c>
      <c r="B333">
        <v>5469185.990929014</v>
      </c>
      <c r="C333">
        <v>1165961.651510772</v>
      </c>
    </row>
    <row r="334" spans="1:3">
      <c r="A334">
        <v>332</v>
      </c>
      <c r="B334">
        <v>5469186.598007814</v>
      </c>
      <c r="C334">
        <v>1165987.957618912</v>
      </c>
    </row>
    <row r="335" spans="1:3">
      <c r="A335">
        <v>333</v>
      </c>
      <c r="B335">
        <v>5469185.085844968</v>
      </c>
      <c r="C335">
        <v>1166136.819412022</v>
      </c>
    </row>
    <row r="336" spans="1:3">
      <c r="A336">
        <v>334</v>
      </c>
      <c r="B336">
        <v>5469185.119098895</v>
      </c>
      <c r="C336">
        <v>1166182.242973205</v>
      </c>
    </row>
    <row r="337" spans="1:3">
      <c r="A337">
        <v>335</v>
      </c>
      <c r="B337">
        <v>5469184.887380665</v>
      </c>
      <c r="C337">
        <v>1165970.260165196</v>
      </c>
    </row>
    <row r="338" spans="1:3">
      <c r="A338">
        <v>336</v>
      </c>
      <c r="B338">
        <v>5469184.770788929</v>
      </c>
      <c r="C338">
        <v>1165973.813040837</v>
      </c>
    </row>
    <row r="339" spans="1:3">
      <c r="A339">
        <v>337</v>
      </c>
      <c r="B339">
        <v>5469184.367170508</v>
      </c>
      <c r="C339">
        <v>1165931.87835024</v>
      </c>
    </row>
    <row r="340" spans="1:3">
      <c r="A340">
        <v>338</v>
      </c>
      <c r="B340">
        <v>5469184.651570234</v>
      </c>
      <c r="C340">
        <v>1165972.75071629</v>
      </c>
    </row>
    <row r="341" spans="1:3">
      <c r="A341">
        <v>339</v>
      </c>
      <c r="B341">
        <v>5469185.555898361</v>
      </c>
      <c r="C341">
        <v>1165706.505902967</v>
      </c>
    </row>
    <row r="342" spans="1:3">
      <c r="A342">
        <v>340</v>
      </c>
      <c r="B342">
        <v>5469185.038085459</v>
      </c>
      <c r="C342">
        <v>1165856.704147129</v>
      </c>
    </row>
    <row r="343" spans="1:3">
      <c r="A343">
        <v>341</v>
      </c>
      <c r="B343">
        <v>5469185.053987493</v>
      </c>
      <c r="C343">
        <v>1165832.814478228</v>
      </c>
    </row>
    <row r="344" spans="1:3">
      <c r="A344">
        <v>342</v>
      </c>
      <c r="B344">
        <v>5469184.676773432</v>
      </c>
      <c r="C344">
        <v>1166039.692067112</v>
      </c>
    </row>
    <row r="345" spans="1:3">
      <c r="A345">
        <v>343</v>
      </c>
      <c r="B345">
        <v>5469184.736129163</v>
      </c>
      <c r="C345">
        <v>1166257.785932432</v>
      </c>
    </row>
    <row r="346" spans="1:3">
      <c r="A346">
        <v>344</v>
      </c>
      <c r="B346">
        <v>5469184.657397186</v>
      </c>
      <c r="C346">
        <v>1165957.446881792</v>
      </c>
    </row>
    <row r="347" spans="1:3">
      <c r="A347">
        <v>345</v>
      </c>
      <c r="B347">
        <v>5469184.301782158</v>
      </c>
      <c r="C347">
        <v>1165600.789007156</v>
      </c>
    </row>
    <row r="348" spans="1:3">
      <c r="A348">
        <v>346</v>
      </c>
      <c r="B348">
        <v>5469184.597094183</v>
      </c>
      <c r="C348">
        <v>1165464.171830581</v>
      </c>
    </row>
    <row r="349" spans="1:3">
      <c r="A349">
        <v>347</v>
      </c>
      <c r="B349">
        <v>5469184.412630659</v>
      </c>
      <c r="C349">
        <v>1166166.129347674</v>
      </c>
    </row>
    <row r="350" spans="1:3">
      <c r="A350">
        <v>348</v>
      </c>
      <c r="B350">
        <v>5469185.135953561</v>
      </c>
      <c r="C350">
        <v>1165608.606031274</v>
      </c>
    </row>
    <row r="351" spans="1:3">
      <c r="A351">
        <v>349</v>
      </c>
      <c r="B351">
        <v>5469184.883068452</v>
      </c>
      <c r="C351">
        <v>1165621.793086041</v>
      </c>
    </row>
    <row r="352" spans="1:3">
      <c r="A352">
        <v>350</v>
      </c>
      <c r="B352">
        <v>5469185.16450002</v>
      </c>
      <c r="C352">
        <v>1165414.281047696</v>
      </c>
    </row>
    <row r="353" spans="1:3">
      <c r="A353">
        <v>351</v>
      </c>
      <c r="B353">
        <v>5469184.167470125</v>
      </c>
      <c r="C353">
        <v>1165676.177483917</v>
      </c>
    </row>
    <row r="354" spans="1:3">
      <c r="A354">
        <v>352</v>
      </c>
      <c r="B354">
        <v>5469184.402774177</v>
      </c>
      <c r="C354">
        <v>1165624.346705182</v>
      </c>
    </row>
    <row r="355" spans="1:3">
      <c r="A355">
        <v>353</v>
      </c>
      <c r="B355">
        <v>5469184.506678538</v>
      </c>
      <c r="C355">
        <v>1165589.651750216</v>
      </c>
    </row>
    <row r="356" spans="1:3">
      <c r="A356">
        <v>354</v>
      </c>
      <c r="B356">
        <v>5469184.559014885</v>
      </c>
      <c r="C356">
        <v>1165580.592581121</v>
      </c>
    </row>
    <row r="357" spans="1:3">
      <c r="A357">
        <v>355</v>
      </c>
      <c r="B357">
        <v>5469184.143703382</v>
      </c>
      <c r="C357">
        <v>1165706.897491742</v>
      </c>
    </row>
    <row r="358" spans="1:3">
      <c r="A358">
        <v>356</v>
      </c>
      <c r="B358">
        <v>5469184.291854002</v>
      </c>
      <c r="C358">
        <v>1165698.864970211</v>
      </c>
    </row>
    <row r="359" spans="1:3">
      <c r="A359">
        <v>357</v>
      </c>
      <c r="B359">
        <v>5469184.169012541</v>
      </c>
      <c r="C359">
        <v>1165750.608784165</v>
      </c>
    </row>
    <row r="360" spans="1:3">
      <c r="A360">
        <v>358</v>
      </c>
      <c r="B360">
        <v>5469183.970722332</v>
      </c>
      <c r="C360">
        <v>1165750.434077595</v>
      </c>
    </row>
    <row r="361" spans="1:3">
      <c r="A361">
        <v>359</v>
      </c>
      <c r="B361">
        <v>5469184.777049869</v>
      </c>
      <c r="C361">
        <v>1165880.735014791</v>
      </c>
    </row>
    <row r="362" spans="1:3">
      <c r="A362">
        <v>360</v>
      </c>
      <c r="B362">
        <v>5469183.738532372</v>
      </c>
      <c r="C362">
        <v>1165902.461331107</v>
      </c>
    </row>
    <row r="363" spans="1:3">
      <c r="A363">
        <v>361</v>
      </c>
      <c r="B363">
        <v>5469184.207860116</v>
      </c>
      <c r="C363">
        <v>1166385.132468506</v>
      </c>
    </row>
    <row r="364" spans="1:3">
      <c r="A364">
        <v>362</v>
      </c>
      <c r="B364">
        <v>5469183.77287282</v>
      </c>
      <c r="C364">
        <v>1165895.950590344</v>
      </c>
    </row>
    <row r="365" spans="1:3">
      <c r="A365">
        <v>363</v>
      </c>
      <c r="B365">
        <v>5469184.128875643</v>
      </c>
      <c r="C365">
        <v>1165848.380011323</v>
      </c>
    </row>
    <row r="366" spans="1:3">
      <c r="A366">
        <v>364</v>
      </c>
      <c r="B366">
        <v>5469184.488728181</v>
      </c>
      <c r="C366">
        <v>1165631.809170109</v>
      </c>
    </row>
    <row r="367" spans="1:3">
      <c r="A367">
        <v>365</v>
      </c>
      <c r="B367">
        <v>5469183.869653181</v>
      </c>
      <c r="C367">
        <v>1165853.867465613</v>
      </c>
    </row>
    <row r="368" spans="1:3">
      <c r="A368">
        <v>366</v>
      </c>
      <c r="B368">
        <v>5469184.174720643</v>
      </c>
      <c r="C368">
        <v>1165822.550196215</v>
      </c>
    </row>
    <row r="369" spans="1:3">
      <c r="A369">
        <v>367</v>
      </c>
      <c r="B369">
        <v>5469183.615196915</v>
      </c>
      <c r="C369">
        <v>1165927.288327511</v>
      </c>
    </row>
    <row r="370" spans="1:3">
      <c r="A370">
        <v>368</v>
      </c>
      <c r="B370">
        <v>5469183.583140232</v>
      </c>
      <c r="C370">
        <v>1165967.934306103</v>
      </c>
    </row>
    <row r="371" spans="1:3">
      <c r="A371">
        <v>369</v>
      </c>
      <c r="B371">
        <v>5469183.73330798</v>
      </c>
      <c r="C371">
        <v>1165870.635679977</v>
      </c>
    </row>
    <row r="372" spans="1:3">
      <c r="A372">
        <v>370</v>
      </c>
      <c r="B372">
        <v>5469183.627834976</v>
      </c>
      <c r="C372">
        <v>1166197.247800638</v>
      </c>
    </row>
    <row r="373" spans="1:3">
      <c r="A373">
        <v>371</v>
      </c>
      <c r="B373">
        <v>5469183.641508144</v>
      </c>
      <c r="C373">
        <v>1165988.133511632</v>
      </c>
    </row>
    <row r="374" spans="1:3">
      <c r="A374">
        <v>372</v>
      </c>
      <c r="B374">
        <v>5469183.595253141</v>
      </c>
      <c r="C374">
        <v>1165974.920111241</v>
      </c>
    </row>
    <row r="375" spans="1:3">
      <c r="A375">
        <v>373</v>
      </c>
      <c r="B375">
        <v>5469183.591008278</v>
      </c>
      <c r="C375">
        <v>1165967.632131195</v>
      </c>
    </row>
    <row r="376" spans="1:3">
      <c r="A376">
        <v>374</v>
      </c>
      <c r="B376">
        <v>5469183.250473583</v>
      </c>
      <c r="C376">
        <v>1165985.624810431</v>
      </c>
    </row>
    <row r="377" spans="1:3">
      <c r="A377">
        <v>375</v>
      </c>
      <c r="B377">
        <v>5469183.445548925</v>
      </c>
      <c r="C377">
        <v>1165976.071971249</v>
      </c>
    </row>
    <row r="378" spans="1:3">
      <c r="A378">
        <v>376</v>
      </c>
      <c r="B378">
        <v>5469183.263298494</v>
      </c>
      <c r="C378">
        <v>1166209.057402278</v>
      </c>
    </row>
    <row r="379" spans="1:3">
      <c r="A379">
        <v>377</v>
      </c>
      <c r="B379">
        <v>5469183.276944961</v>
      </c>
      <c r="C379">
        <v>1166071.345173664</v>
      </c>
    </row>
    <row r="380" spans="1:3">
      <c r="A380">
        <v>378</v>
      </c>
      <c r="B380">
        <v>5469183.042882375</v>
      </c>
      <c r="C380">
        <v>1166225.952564439</v>
      </c>
    </row>
    <row r="381" spans="1:3">
      <c r="A381">
        <v>379</v>
      </c>
      <c r="B381">
        <v>5469183.016528246</v>
      </c>
      <c r="C381">
        <v>1166237.06221793</v>
      </c>
    </row>
    <row r="382" spans="1:3">
      <c r="A382">
        <v>380</v>
      </c>
      <c r="B382">
        <v>5469183.110366206</v>
      </c>
      <c r="C382">
        <v>1166276.417695082</v>
      </c>
    </row>
    <row r="383" spans="1:3">
      <c r="A383">
        <v>381</v>
      </c>
      <c r="B383">
        <v>5469183.093958927</v>
      </c>
      <c r="C383">
        <v>1166207.457807089</v>
      </c>
    </row>
    <row r="384" spans="1:3">
      <c r="A384">
        <v>382</v>
      </c>
      <c r="B384">
        <v>5469183.194432817</v>
      </c>
      <c r="C384">
        <v>1166268.962428863</v>
      </c>
    </row>
    <row r="385" spans="1:3">
      <c r="A385">
        <v>383</v>
      </c>
      <c r="B385">
        <v>5469183.113007622</v>
      </c>
      <c r="C385">
        <v>1166229.161775795</v>
      </c>
    </row>
    <row r="386" spans="1:3">
      <c r="A386">
        <v>384</v>
      </c>
      <c r="B386">
        <v>5469183.037873575</v>
      </c>
      <c r="C386">
        <v>1166168.355636685</v>
      </c>
    </row>
    <row r="387" spans="1:3">
      <c r="A387">
        <v>385</v>
      </c>
      <c r="B387">
        <v>5469183.066015604</v>
      </c>
      <c r="C387">
        <v>1166149.138439458</v>
      </c>
    </row>
    <row r="388" spans="1:3">
      <c r="A388">
        <v>386</v>
      </c>
      <c r="B388">
        <v>5469183.314686455</v>
      </c>
      <c r="C388">
        <v>1166538.595086264</v>
      </c>
    </row>
    <row r="389" spans="1:3">
      <c r="A389">
        <v>387</v>
      </c>
      <c r="B389">
        <v>5469183.159936659</v>
      </c>
      <c r="C389">
        <v>1166229.98342011</v>
      </c>
    </row>
    <row r="390" spans="1:3">
      <c r="A390">
        <v>388</v>
      </c>
      <c r="B390">
        <v>5469183.009849716</v>
      </c>
      <c r="C390">
        <v>1166314.224901679</v>
      </c>
    </row>
    <row r="391" spans="1:3">
      <c r="A391">
        <v>389</v>
      </c>
      <c r="B391">
        <v>5469183.096641298</v>
      </c>
      <c r="C391">
        <v>1166252.303795934</v>
      </c>
    </row>
    <row r="392" spans="1:3">
      <c r="A392">
        <v>390</v>
      </c>
      <c r="B392">
        <v>5469183.043188267</v>
      </c>
      <c r="C392">
        <v>1166265.807101601</v>
      </c>
    </row>
    <row r="393" spans="1:3">
      <c r="A393">
        <v>391</v>
      </c>
      <c r="B393">
        <v>5469183.032306797</v>
      </c>
      <c r="C393">
        <v>1166377.33121525</v>
      </c>
    </row>
    <row r="394" spans="1:3">
      <c r="A394">
        <v>392</v>
      </c>
      <c r="B394">
        <v>5469183.012524252</v>
      </c>
      <c r="C394">
        <v>1166307.780498886</v>
      </c>
    </row>
    <row r="395" spans="1:3">
      <c r="A395">
        <v>393</v>
      </c>
      <c r="B395">
        <v>5469182.97112238</v>
      </c>
      <c r="C395">
        <v>1166306.10266609</v>
      </c>
    </row>
    <row r="396" spans="1:3">
      <c r="A396">
        <v>394</v>
      </c>
      <c r="B396">
        <v>5469182.957015676</v>
      </c>
      <c r="C396">
        <v>1166336.420654634</v>
      </c>
    </row>
    <row r="397" spans="1:3">
      <c r="A397">
        <v>395</v>
      </c>
      <c r="B397">
        <v>5469182.947431436</v>
      </c>
      <c r="C397">
        <v>1166336.80928389</v>
      </c>
    </row>
    <row r="398" spans="1:3">
      <c r="A398">
        <v>396</v>
      </c>
      <c r="B398">
        <v>5469182.981619817</v>
      </c>
      <c r="C398">
        <v>1166340.185389636</v>
      </c>
    </row>
    <row r="399" spans="1:3">
      <c r="A399">
        <v>397</v>
      </c>
      <c r="B399">
        <v>5469182.961861738</v>
      </c>
      <c r="C399">
        <v>1166269.73414146</v>
      </c>
    </row>
    <row r="400" spans="1:3">
      <c r="A400">
        <v>398</v>
      </c>
      <c r="B400">
        <v>5469182.965561932</v>
      </c>
      <c r="C400">
        <v>1166366.744148719</v>
      </c>
    </row>
    <row r="401" spans="1:3">
      <c r="A401">
        <v>399</v>
      </c>
      <c r="B401">
        <v>5469182.984761087</v>
      </c>
      <c r="C401">
        <v>1166485.005405284</v>
      </c>
    </row>
    <row r="402" spans="1:3">
      <c r="A402">
        <v>400</v>
      </c>
      <c r="B402">
        <v>5469183.007908178</v>
      </c>
      <c r="C402">
        <v>1166357.387667747</v>
      </c>
    </row>
    <row r="403" spans="1:3">
      <c r="A403">
        <v>401</v>
      </c>
      <c r="B403">
        <v>5469182.827139592</v>
      </c>
      <c r="C403">
        <v>1166346.259662875</v>
      </c>
    </row>
    <row r="404" spans="1:3">
      <c r="A404">
        <v>402</v>
      </c>
      <c r="B404">
        <v>5469182.865352943</v>
      </c>
      <c r="C404">
        <v>1166347.561913489</v>
      </c>
    </row>
    <row r="405" spans="1:3">
      <c r="A405">
        <v>403</v>
      </c>
      <c r="B405">
        <v>5469182.817902958</v>
      </c>
      <c r="C405">
        <v>1166369.246667537</v>
      </c>
    </row>
    <row r="406" spans="1:3">
      <c r="A406">
        <v>404</v>
      </c>
      <c r="B406">
        <v>5469182.853432644</v>
      </c>
      <c r="C406">
        <v>1166398.317605437</v>
      </c>
    </row>
    <row r="407" spans="1:3">
      <c r="A407">
        <v>405</v>
      </c>
      <c r="B407">
        <v>5469182.776958182</v>
      </c>
      <c r="C407">
        <v>1166306.181180312</v>
      </c>
    </row>
    <row r="408" spans="1:3">
      <c r="A408">
        <v>406</v>
      </c>
      <c r="B408">
        <v>5469182.810568945</v>
      </c>
      <c r="C408">
        <v>1166324.687357998</v>
      </c>
    </row>
    <row r="409" spans="1:3">
      <c r="A409">
        <v>407</v>
      </c>
      <c r="B409">
        <v>5469182.786494</v>
      </c>
      <c r="C409">
        <v>1166288.689273498</v>
      </c>
    </row>
    <row r="410" spans="1:3">
      <c r="A410">
        <v>408</v>
      </c>
      <c r="B410">
        <v>5469182.789131267</v>
      </c>
      <c r="C410">
        <v>1166269.322352576</v>
      </c>
    </row>
    <row r="411" spans="1:3">
      <c r="A411">
        <v>409</v>
      </c>
      <c r="B411">
        <v>5469182.790084281</v>
      </c>
      <c r="C411">
        <v>1166261.978024662</v>
      </c>
    </row>
    <row r="412" spans="1:3">
      <c r="A412">
        <v>410</v>
      </c>
      <c r="B412">
        <v>5469182.787839147</v>
      </c>
      <c r="C412">
        <v>1166308.73311514</v>
      </c>
    </row>
    <row r="413" spans="1:3">
      <c r="A413">
        <v>411</v>
      </c>
      <c r="B413">
        <v>5469182.819658478</v>
      </c>
      <c r="C413">
        <v>1166205.04007522</v>
      </c>
    </row>
    <row r="414" spans="1:3">
      <c r="A414">
        <v>412</v>
      </c>
      <c r="B414">
        <v>5469182.783814676</v>
      </c>
      <c r="C414">
        <v>1166333.077561769</v>
      </c>
    </row>
    <row r="415" spans="1:3">
      <c r="A415">
        <v>413</v>
      </c>
      <c r="B415">
        <v>5469182.758125696</v>
      </c>
      <c r="C415">
        <v>1166277.590375525</v>
      </c>
    </row>
    <row r="416" spans="1:3">
      <c r="A416">
        <v>414</v>
      </c>
      <c r="B416">
        <v>5469182.777591711</v>
      </c>
      <c r="C416">
        <v>1166339.341787474</v>
      </c>
    </row>
    <row r="417" spans="1:3">
      <c r="A417">
        <v>415</v>
      </c>
      <c r="B417">
        <v>5469182.787921336</v>
      </c>
      <c r="C417">
        <v>1166372.343205959</v>
      </c>
    </row>
    <row r="418" spans="1:3">
      <c r="A418">
        <v>416</v>
      </c>
      <c r="B418">
        <v>5469182.784298293</v>
      </c>
      <c r="C418">
        <v>1166279.409668423</v>
      </c>
    </row>
    <row r="419" spans="1:3">
      <c r="A419">
        <v>417</v>
      </c>
      <c r="B419">
        <v>5469182.818995366</v>
      </c>
      <c r="C419">
        <v>1166276.787580956</v>
      </c>
    </row>
    <row r="420" spans="1:3">
      <c r="A420">
        <v>418</v>
      </c>
      <c r="B420">
        <v>5469182.777251481</v>
      </c>
      <c r="C420">
        <v>1166252.72584375</v>
      </c>
    </row>
    <row r="421" spans="1:3">
      <c r="A421">
        <v>419</v>
      </c>
      <c r="B421">
        <v>5469182.823384137</v>
      </c>
      <c r="C421">
        <v>1166288.428917641</v>
      </c>
    </row>
    <row r="422" spans="1:3">
      <c r="A422">
        <v>420</v>
      </c>
      <c r="B422">
        <v>5469182.780439447</v>
      </c>
      <c r="C422">
        <v>1166277.121932776</v>
      </c>
    </row>
    <row r="423" spans="1:3">
      <c r="A423">
        <v>421</v>
      </c>
      <c r="B423">
        <v>5469182.784981803</v>
      </c>
      <c r="C423">
        <v>1166204.267979206</v>
      </c>
    </row>
    <row r="424" spans="1:3">
      <c r="A424">
        <v>422</v>
      </c>
      <c r="B424">
        <v>5469182.766478512</v>
      </c>
      <c r="C424">
        <v>1166259.290399669</v>
      </c>
    </row>
    <row r="425" spans="1:3">
      <c r="A425">
        <v>423</v>
      </c>
      <c r="B425">
        <v>5469182.766954547</v>
      </c>
      <c r="C425">
        <v>1166285.162918146</v>
      </c>
    </row>
    <row r="426" spans="1:3">
      <c r="A426">
        <v>424</v>
      </c>
      <c r="B426">
        <v>5469182.765960549</v>
      </c>
      <c r="C426">
        <v>1166281.978376756</v>
      </c>
    </row>
    <row r="427" spans="1:3">
      <c r="A427">
        <v>425</v>
      </c>
      <c r="B427">
        <v>5469182.762616208</v>
      </c>
      <c r="C427">
        <v>1166250.841671112</v>
      </c>
    </row>
    <row r="428" spans="1:3">
      <c r="A428">
        <v>426</v>
      </c>
      <c r="B428">
        <v>5469182.766883628</v>
      </c>
      <c r="C428">
        <v>1166256.395136801</v>
      </c>
    </row>
    <row r="429" spans="1:3">
      <c r="A429">
        <v>427</v>
      </c>
      <c r="B429">
        <v>5469182.773756376</v>
      </c>
      <c r="C429">
        <v>1166288.961033757</v>
      </c>
    </row>
    <row r="430" spans="1:3">
      <c r="A430">
        <v>428</v>
      </c>
      <c r="B430">
        <v>5469182.775325612</v>
      </c>
      <c r="C430">
        <v>1166287.814842763</v>
      </c>
    </row>
    <row r="431" spans="1:3">
      <c r="A431">
        <v>429</v>
      </c>
      <c r="B431">
        <v>5469182.764646303</v>
      </c>
      <c r="C431">
        <v>1166280.785950118</v>
      </c>
    </row>
    <row r="432" spans="1:3">
      <c r="A432">
        <v>430</v>
      </c>
      <c r="B432">
        <v>5469182.761636759</v>
      </c>
      <c r="C432">
        <v>1166270.172168215</v>
      </c>
    </row>
    <row r="433" spans="1:3">
      <c r="A433">
        <v>431</v>
      </c>
      <c r="B433">
        <v>5469182.75569763</v>
      </c>
      <c r="C433">
        <v>1166303.808442556</v>
      </c>
    </row>
    <row r="434" spans="1:3">
      <c r="A434">
        <v>432</v>
      </c>
      <c r="B434">
        <v>5469182.754451047</v>
      </c>
      <c r="C434">
        <v>1166333.664914125</v>
      </c>
    </row>
    <row r="435" spans="1:3">
      <c r="A435">
        <v>433</v>
      </c>
      <c r="B435">
        <v>5469182.756405026</v>
      </c>
      <c r="C435">
        <v>1166323.072269766</v>
      </c>
    </row>
    <row r="436" spans="1:3">
      <c r="A436">
        <v>434</v>
      </c>
      <c r="B436">
        <v>5469182.73838353</v>
      </c>
      <c r="C436">
        <v>1166345.999578664</v>
      </c>
    </row>
    <row r="437" spans="1:3">
      <c r="A437">
        <v>435</v>
      </c>
      <c r="B437">
        <v>5469182.749540215</v>
      </c>
      <c r="C437">
        <v>1166359.384827689</v>
      </c>
    </row>
    <row r="438" spans="1:3">
      <c r="A438">
        <v>436</v>
      </c>
      <c r="B438">
        <v>5469182.730477019</v>
      </c>
      <c r="C438">
        <v>1166317.605039905</v>
      </c>
    </row>
    <row r="439" spans="1:3">
      <c r="A439">
        <v>437</v>
      </c>
      <c r="B439">
        <v>5469182.738082508</v>
      </c>
      <c r="C439">
        <v>1166318.373480714</v>
      </c>
    </row>
    <row r="440" spans="1:3">
      <c r="A440">
        <v>438</v>
      </c>
      <c r="B440">
        <v>5469182.735828047</v>
      </c>
      <c r="C440">
        <v>1166303.742660096</v>
      </c>
    </row>
    <row r="441" spans="1:3">
      <c r="A441">
        <v>439</v>
      </c>
      <c r="B441">
        <v>5469182.73002206</v>
      </c>
      <c r="C441">
        <v>1166348.112189533</v>
      </c>
    </row>
    <row r="442" spans="1:3">
      <c r="A442">
        <v>440</v>
      </c>
      <c r="B442">
        <v>5469182.744147705</v>
      </c>
      <c r="C442">
        <v>1166364.030699526</v>
      </c>
    </row>
    <row r="443" spans="1:3">
      <c r="A443">
        <v>441</v>
      </c>
      <c r="B443">
        <v>5469182.740548328</v>
      </c>
      <c r="C443">
        <v>1166360.526262233</v>
      </c>
    </row>
    <row r="444" spans="1:3">
      <c r="A444">
        <v>442</v>
      </c>
      <c r="B444">
        <v>5469182.735813117</v>
      </c>
      <c r="C444">
        <v>1166337.89770972</v>
      </c>
    </row>
    <row r="445" spans="1:3">
      <c r="A445">
        <v>443</v>
      </c>
      <c r="B445">
        <v>5469182.730257316</v>
      </c>
      <c r="C445">
        <v>1166339.509503775</v>
      </c>
    </row>
    <row r="446" spans="1:3">
      <c r="A446">
        <v>444</v>
      </c>
      <c r="B446">
        <v>5469182.7263373</v>
      </c>
      <c r="C446">
        <v>1166334.128892237</v>
      </c>
    </row>
    <row r="447" spans="1:3">
      <c r="A447">
        <v>445</v>
      </c>
      <c r="B447">
        <v>5469182.723393366</v>
      </c>
      <c r="C447">
        <v>1166327.801038848</v>
      </c>
    </row>
    <row r="448" spans="1:3">
      <c r="A448">
        <v>446</v>
      </c>
      <c r="B448">
        <v>5469182.73119347</v>
      </c>
      <c r="C448">
        <v>1166331.995739781</v>
      </c>
    </row>
    <row r="449" spans="1:3">
      <c r="A449">
        <v>447</v>
      </c>
      <c r="B449">
        <v>5469182.728993975</v>
      </c>
      <c r="C449">
        <v>1166329.729360981</v>
      </c>
    </row>
    <row r="450" spans="1:3">
      <c r="A450">
        <v>448</v>
      </c>
      <c r="B450">
        <v>5469182.742467301</v>
      </c>
      <c r="C450">
        <v>1166334.477167721</v>
      </c>
    </row>
    <row r="451" spans="1:3">
      <c r="A451">
        <v>449</v>
      </c>
      <c r="B451">
        <v>5469182.730132053</v>
      </c>
      <c r="C451">
        <v>1166338.141095325</v>
      </c>
    </row>
    <row r="452" spans="1:3">
      <c r="A452">
        <v>450</v>
      </c>
      <c r="B452">
        <v>5469182.727636817</v>
      </c>
      <c r="C452">
        <v>1166248.852035737</v>
      </c>
    </row>
    <row r="453" spans="1:3">
      <c r="A453">
        <v>451</v>
      </c>
      <c r="B453">
        <v>5469182.729062321</v>
      </c>
      <c r="C453">
        <v>1166338.804162134</v>
      </c>
    </row>
    <row r="454" spans="1:3">
      <c r="A454">
        <v>452</v>
      </c>
      <c r="B454">
        <v>5469182.72934903</v>
      </c>
      <c r="C454">
        <v>1166294.8898335</v>
      </c>
    </row>
    <row r="455" spans="1:3">
      <c r="A455">
        <v>453</v>
      </c>
      <c r="B455">
        <v>5469182.724426882</v>
      </c>
      <c r="C455">
        <v>1166330.348436764</v>
      </c>
    </row>
    <row r="456" spans="1:3">
      <c r="A456">
        <v>454</v>
      </c>
      <c r="B456">
        <v>5469182.729305485</v>
      </c>
      <c r="C456">
        <v>1166276.974208371</v>
      </c>
    </row>
    <row r="457" spans="1:3">
      <c r="A457">
        <v>455</v>
      </c>
      <c r="B457">
        <v>5469182.728699867</v>
      </c>
      <c r="C457">
        <v>1166321.474918745</v>
      </c>
    </row>
    <row r="458" spans="1:3">
      <c r="A458">
        <v>456</v>
      </c>
      <c r="B458">
        <v>5469182.727103074</v>
      </c>
      <c r="C458">
        <v>1166346.869434713</v>
      </c>
    </row>
    <row r="459" spans="1:3">
      <c r="A459">
        <v>457</v>
      </c>
      <c r="B459">
        <v>5469182.72388652</v>
      </c>
      <c r="C459">
        <v>1166334.357321153</v>
      </c>
    </row>
    <row r="460" spans="1:3">
      <c r="A460">
        <v>458</v>
      </c>
      <c r="B460">
        <v>5469182.725655284</v>
      </c>
      <c r="C460">
        <v>1166324.072445216</v>
      </c>
    </row>
    <row r="461" spans="1:3">
      <c r="A461">
        <v>459</v>
      </c>
      <c r="B461">
        <v>5469182.721249722</v>
      </c>
      <c r="C461">
        <v>1166331.461258237</v>
      </c>
    </row>
    <row r="462" spans="1:3">
      <c r="A462">
        <v>460</v>
      </c>
      <c r="B462">
        <v>5469182.725749519</v>
      </c>
      <c r="C462">
        <v>1166339.014307697</v>
      </c>
    </row>
    <row r="463" spans="1:3">
      <c r="A463">
        <v>461</v>
      </c>
      <c r="B463">
        <v>5469182.726616816</v>
      </c>
      <c r="C463">
        <v>1166311.504343503</v>
      </c>
    </row>
    <row r="464" spans="1:3">
      <c r="A464">
        <v>462</v>
      </c>
      <c r="B464">
        <v>5469182.724565255</v>
      </c>
      <c r="C464">
        <v>1166332.000269969</v>
      </c>
    </row>
    <row r="465" spans="1:3">
      <c r="A465">
        <v>463</v>
      </c>
      <c r="B465">
        <v>5469182.722765509</v>
      </c>
      <c r="C465">
        <v>1166344.505044232</v>
      </c>
    </row>
    <row r="466" spans="1:3">
      <c r="A466">
        <v>464</v>
      </c>
      <c r="B466">
        <v>5469182.723222685</v>
      </c>
      <c r="C466">
        <v>1166331.006183488</v>
      </c>
    </row>
    <row r="467" spans="1:3">
      <c r="A467">
        <v>465</v>
      </c>
      <c r="B467">
        <v>5469182.720578111</v>
      </c>
      <c r="C467">
        <v>1166332.41337667</v>
      </c>
    </row>
    <row r="468" spans="1:3">
      <c r="A468">
        <v>466</v>
      </c>
      <c r="B468">
        <v>5469182.720996284</v>
      </c>
      <c r="C468">
        <v>1166331.53492586</v>
      </c>
    </row>
    <row r="469" spans="1:3">
      <c r="A469">
        <v>467</v>
      </c>
      <c r="B469">
        <v>5469182.717960841</v>
      </c>
      <c r="C469">
        <v>1166303.937498765</v>
      </c>
    </row>
    <row r="470" spans="1:3">
      <c r="A470">
        <v>468</v>
      </c>
      <c r="B470">
        <v>5469182.717343915</v>
      </c>
      <c r="C470">
        <v>1166283.728059078</v>
      </c>
    </row>
    <row r="471" spans="1:3">
      <c r="A471">
        <v>469</v>
      </c>
      <c r="B471">
        <v>5469182.714386571</v>
      </c>
      <c r="C471">
        <v>1166276.265097876</v>
      </c>
    </row>
    <row r="472" spans="1:3">
      <c r="A472">
        <v>470</v>
      </c>
      <c r="B472">
        <v>5469182.715169942</v>
      </c>
      <c r="C472">
        <v>1166275.383369632</v>
      </c>
    </row>
    <row r="473" spans="1:3">
      <c r="A473">
        <v>471</v>
      </c>
      <c r="B473">
        <v>5469182.715890123</v>
      </c>
      <c r="C473">
        <v>1166284.960649122</v>
      </c>
    </row>
    <row r="474" spans="1:3">
      <c r="A474">
        <v>472</v>
      </c>
      <c r="B474">
        <v>5469182.715447995</v>
      </c>
      <c r="C474">
        <v>1166279.224345861</v>
      </c>
    </row>
    <row r="475" spans="1:3">
      <c r="A475">
        <v>473</v>
      </c>
      <c r="B475">
        <v>5469182.716043576</v>
      </c>
      <c r="C475">
        <v>1166266.995378337</v>
      </c>
    </row>
    <row r="476" spans="1:3">
      <c r="A476">
        <v>474</v>
      </c>
      <c r="B476">
        <v>5469182.716873083</v>
      </c>
      <c r="C476">
        <v>1166276.111362637</v>
      </c>
    </row>
    <row r="477" spans="1:3">
      <c r="A477">
        <v>475</v>
      </c>
      <c r="B477">
        <v>5469182.7152916</v>
      </c>
      <c r="C477">
        <v>1166280.40838455</v>
      </c>
    </row>
    <row r="478" spans="1:3">
      <c r="A478">
        <v>476</v>
      </c>
      <c r="B478">
        <v>5469182.71799647</v>
      </c>
      <c r="C478">
        <v>1166272.602219372</v>
      </c>
    </row>
    <row r="479" spans="1:3">
      <c r="A479">
        <v>477</v>
      </c>
      <c r="B479">
        <v>5469182.716870515</v>
      </c>
      <c r="C479">
        <v>1166266.233800177</v>
      </c>
    </row>
    <row r="480" spans="1:3">
      <c r="A480">
        <v>478</v>
      </c>
      <c r="B480">
        <v>5469182.716325106</v>
      </c>
      <c r="C480">
        <v>1166274.734308078</v>
      </c>
    </row>
    <row r="481" spans="1:3">
      <c r="A481">
        <v>479</v>
      </c>
      <c r="B481">
        <v>5469182.715522401</v>
      </c>
      <c r="C481">
        <v>1166252.868024207</v>
      </c>
    </row>
    <row r="482" spans="1:3">
      <c r="A482">
        <v>480</v>
      </c>
      <c r="B482">
        <v>5469182.714406604</v>
      </c>
      <c r="C482">
        <v>1166280.301827565</v>
      </c>
    </row>
    <row r="483" spans="1:3">
      <c r="A483">
        <v>481</v>
      </c>
      <c r="B483">
        <v>5469182.714953723</v>
      </c>
      <c r="C483">
        <v>1166289.044681463</v>
      </c>
    </row>
    <row r="484" spans="1:3">
      <c r="A484">
        <v>482</v>
      </c>
      <c r="B484">
        <v>5469182.713966504</v>
      </c>
      <c r="C484">
        <v>1166274.31629927</v>
      </c>
    </row>
    <row r="485" spans="1:3">
      <c r="A485">
        <v>483</v>
      </c>
      <c r="B485">
        <v>5469182.715312451</v>
      </c>
      <c r="C485">
        <v>1166274.517054999</v>
      </c>
    </row>
    <row r="486" spans="1:3">
      <c r="A486">
        <v>484</v>
      </c>
      <c r="B486">
        <v>5469182.714798899</v>
      </c>
      <c r="C486">
        <v>1166272.047852999</v>
      </c>
    </row>
    <row r="487" spans="1:3">
      <c r="A487">
        <v>485</v>
      </c>
      <c r="B487">
        <v>5469182.71417131</v>
      </c>
      <c r="C487">
        <v>1166274.50151869</v>
      </c>
    </row>
    <row r="488" spans="1:3">
      <c r="A488">
        <v>486</v>
      </c>
      <c r="B488">
        <v>5469182.713374647</v>
      </c>
      <c r="C488">
        <v>1166269.2186413</v>
      </c>
    </row>
    <row r="489" spans="1:3">
      <c r="A489">
        <v>487</v>
      </c>
      <c r="B489">
        <v>5469182.713658232</v>
      </c>
      <c r="C489">
        <v>1166263.114308794</v>
      </c>
    </row>
    <row r="490" spans="1:3">
      <c r="A490">
        <v>488</v>
      </c>
      <c r="B490">
        <v>5469182.711847043</v>
      </c>
      <c r="C490">
        <v>1166290.705952586</v>
      </c>
    </row>
    <row r="491" spans="1:3">
      <c r="A491">
        <v>489</v>
      </c>
      <c r="B491">
        <v>5469182.71252611</v>
      </c>
      <c r="C491">
        <v>1166293.488594996</v>
      </c>
    </row>
    <row r="492" spans="1:3">
      <c r="A492">
        <v>490</v>
      </c>
      <c r="B492">
        <v>5469182.711593019</v>
      </c>
      <c r="C492">
        <v>1166294.267041284</v>
      </c>
    </row>
    <row r="493" spans="1:3">
      <c r="A493">
        <v>491</v>
      </c>
      <c r="B493">
        <v>5469182.711358267</v>
      </c>
      <c r="C493">
        <v>1166298.496371718</v>
      </c>
    </row>
    <row r="494" spans="1:3">
      <c r="A494">
        <v>492</v>
      </c>
      <c r="B494">
        <v>5469182.710098558</v>
      </c>
      <c r="C494">
        <v>1166292.227247683</v>
      </c>
    </row>
    <row r="495" spans="1:3">
      <c r="A495">
        <v>493</v>
      </c>
      <c r="B495">
        <v>5469182.709464783</v>
      </c>
      <c r="C495">
        <v>1166292.670097988</v>
      </c>
    </row>
    <row r="496" spans="1:3">
      <c r="A496">
        <v>494</v>
      </c>
      <c r="B496">
        <v>5469182.708298553</v>
      </c>
      <c r="C496">
        <v>1166301.510376677</v>
      </c>
    </row>
    <row r="497" spans="1:3">
      <c r="A497">
        <v>495</v>
      </c>
      <c r="B497">
        <v>5469182.709243795</v>
      </c>
      <c r="C497">
        <v>1166303.292823539</v>
      </c>
    </row>
    <row r="498" spans="1:3">
      <c r="A498">
        <v>496</v>
      </c>
      <c r="B498">
        <v>5469182.708444536</v>
      </c>
      <c r="C498">
        <v>1166302.066742545</v>
      </c>
    </row>
    <row r="499" spans="1:3">
      <c r="A499">
        <v>497</v>
      </c>
      <c r="B499">
        <v>5469182.708060851</v>
      </c>
      <c r="C499">
        <v>1166305.621812408</v>
      </c>
    </row>
    <row r="500" spans="1:3">
      <c r="A500">
        <v>498</v>
      </c>
      <c r="B500">
        <v>5469182.708057503</v>
      </c>
      <c r="C500">
        <v>1166306.855162861</v>
      </c>
    </row>
    <row r="501" spans="1:3">
      <c r="A501">
        <v>499</v>
      </c>
      <c r="B501">
        <v>5469182.708777566</v>
      </c>
      <c r="C501">
        <v>1166311.285028387</v>
      </c>
    </row>
    <row r="502" spans="1:3">
      <c r="A502">
        <v>500</v>
      </c>
      <c r="B502">
        <v>5469182.708603312</v>
      </c>
      <c r="C502">
        <v>1166304.821700052</v>
      </c>
    </row>
    <row r="503" spans="1:3">
      <c r="A503">
        <v>501</v>
      </c>
      <c r="B503">
        <v>5469182.708582972</v>
      </c>
      <c r="C503">
        <v>1166307.632082956</v>
      </c>
    </row>
    <row r="504" spans="1:3">
      <c r="A504">
        <v>502</v>
      </c>
      <c r="B504">
        <v>5469182.708374511</v>
      </c>
      <c r="C504">
        <v>1166305.923373373</v>
      </c>
    </row>
    <row r="505" spans="1:3">
      <c r="A505">
        <v>503</v>
      </c>
      <c r="B505">
        <v>5469182.708162664</v>
      </c>
      <c r="C505">
        <v>1166314.975384678</v>
      </c>
    </row>
    <row r="506" spans="1:3">
      <c r="A506">
        <v>504</v>
      </c>
      <c r="B506">
        <v>5469182.708571555</v>
      </c>
      <c r="C506">
        <v>1166307.282003204</v>
      </c>
    </row>
    <row r="507" spans="1:3">
      <c r="A507">
        <v>505</v>
      </c>
      <c r="B507">
        <v>5469182.70961616</v>
      </c>
      <c r="C507">
        <v>1166316.617592258</v>
      </c>
    </row>
    <row r="508" spans="1:3">
      <c r="A508">
        <v>506</v>
      </c>
      <c r="B508">
        <v>5469182.708013079</v>
      </c>
      <c r="C508">
        <v>1166313.02601127</v>
      </c>
    </row>
    <row r="509" spans="1:3">
      <c r="A509">
        <v>507</v>
      </c>
      <c r="B509">
        <v>5469182.708871121</v>
      </c>
      <c r="C509">
        <v>1166310.800930245</v>
      </c>
    </row>
    <row r="510" spans="1:3">
      <c r="A510">
        <v>508</v>
      </c>
      <c r="B510">
        <v>5469182.708347433</v>
      </c>
      <c r="C510">
        <v>1166313.019988168</v>
      </c>
    </row>
    <row r="511" spans="1:3">
      <c r="A511">
        <v>509</v>
      </c>
      <c r="B511">
        <v>5469182.707836215</v>
      </c>
      <c r="C511">
        <v>1166294.121233831</v>
      </c>
    </row>
    <row r="512" spans="1:3">
      <c r="A512">
        <v>510</v>
      </c>
      <c r="B512">
        <v>5469182.707749528</v>
      </c>
      <c r="C512">
        <v>1166289.001581402</v>
      </c>
    </row>
    <row r="513" spans="1:3">
      <c r="A513">
        <v>511</v>
      </c>
      <c r="B513">
        <v>5469182.708837005</v>
      </c>
      <c r="C513">
        <v>1166294.215856568</v>
      </c>
    </row>
    <row r="514" spans="1:3">
      <c r="A514">
        <v>512</v>
      </c>
      <c r="B514">
        <v>5469182.70805404</v>
      </c>
      <c r="C514">
        <v>1166292.169800384</v>
      </c>
    </row>
    <row r="515" spans="1:3">
      <c r="A515">
        <v>513</v>
      </c>
      <c r="B515">
        <v>5469182.708394748</v>
      </c>
      <c r="C515">
        <v>1166281.999130411</v>
      </c>
    </row>
    <row r="516" spans="1:3">
      <c r="A516">
        <v>514</v>
      </c>
      <c r="B516">
        <v>5469182.707847713</v>
      </c>
      <c r="C516">
        <v>1166288.899277773</v>
      </c>
    </row>
    <row r="517" spans="1:3">
      <c r="A517">
        <v>515</v>
      </c>
      <c r="B517">
        <v>5469182.708465586</v>
      </c>
      <c r="C517">
        <v>1166292.248454843</v>
      </c>
    </row>
    <row r="518" spans="1:3">
      <c r="A518">
        <v>516</v>
      </c>
      <c r="B518">
        <v>5469182.708041409</v>
      </c>
      <c r="C518">
        <v>1166291.327704754</v>
      </c>
    </row>
    <row r="519" spans="1:3">
      <c r="A519">
        <v>517</v>
      </c>
      <c r="B519">
        <v>5469182.707797213</v>
      </c>
      <c r="C519">
        <v>1166289.996858199</v>
      </c>
    </row>
    <row r="520" spans="1:3">
      <c r="A520">
        <v>518</v>
      </c>
      <c r="B520">
        <v>5469182.70770946</v>
      </c>
      <c r="C520">
        <v>1166288.03421471</v>
      </c>
    </row>
    <row r="521" spans="1:3">
      <c r="A521">
        <v>519</v>
      </c>
      <c r="B521">
        <v>5469182.707793289</v>
      </c>
      <c r="C521">
        <v>1166288.60893716</v>
      </c>
    </row>
    <row r="522" spans="1:3">
      <c r="A522">
        <v>520</v>
      </c>
      <c r="B522">
        <v>5469182.70746747</v>
      </c>
      <c r="C522">
        <v>1166289.190833254</v>
      </c>
    </row>
    <row r="523" spans="1:3">
      <c r="A523">
        <v>521</v>
      </c>
      <c r="B523">
        <v>5469182.707374731</v>
      </c>
      <c r="C523">
        <v>1166290.687678789</v>
      </c>
    </row>
    <row r="524" spans="1:3">
      <c r="A524">
        <v>522</v>
      </c>
      <c r="B524">
        <v>5469182.707462105</v>
      </c>
      <c r="C524">
        <v>1166288.423242488</v>
      </c>
    </row>
    <row r="525" spans="1:3">
      <c r="A525">
        <v>523</v>
      </c>
      <c r="B525">
        <v>5469182.707315599</v>
      </c>
      <c r="C525">
        <v>1166289.873546306</v>
      </c>
    </row>
    <row r="526" spans="1:3">
      <c r="A526">
        <v>524</v>
      </c>
      <c r="B526">
        <v>5469182.707708954</v>
      </c>
      <c r="C526">
        <v>1166285.976946066</v>
      </c>
    </row>
    <row r="527" spans="1:3">
      <c r="A527">
        <v>525</v>
      </c>
      <c r="B527">
        <v>5469182.707415245</v>
      </c>
      <c r="C527">
        <v>1166292.302992952</v>
      </c>
    </row>
    <row r="528" spans="1:3">
      <c r="A528">
        <v>526</v>
      </c>
      <c r="B528">
        <v>5469182.70756953</v>
      </c>
      <c r="C528">
        <v>1166285.253841765</v>
      </c>
    </row>
    <row r="529" spans="1:3">
      <c r="A529">
        <v>527</v>
      </c>
      <c r="B529">
        <v>5469182.707563319</v>
      </c>
      <c r="C529">
        <v>1166285.21209323</v>
      </c>
    </row>
    <row r="530" spans="1:3">
      <c r="A530">
        <v>528</v>
      </c>
      <c r="B530">
        <v>5469182.707324259</v>
      </c>
      <c r="C530">
        <v>1166292.451418023</v>
      </c>
    </row>
    <row r="531" spans="1:3">
      <c r="A531">
        <v>529</v>
      </c>
      <c r="B531">
        <v>5469182.707394333</v>
      </c>
      <c r="C531">
        <v>1166289.818754537</v>
      </c>
    </row>
    <row r="532" spans="1:3">
      <c r="A532">
        <v>530</v>
      </c>
      <c r="B532">
        <v>5469182.707357393</v>
      </c>
      <c r="C532">
        <v>1166295.936098988</v>
      </c>
    </row>
    <row r="533" spans="1:3">
      <c r="A533">
        <v>531</v>
      </c>
      <c r="B533">
        <v>5469182.707320774</v>
      </c>
      <c r="C533">
        <v>1166287.187840374</v>
      </c>
    </row>
    <row r="534" spans="1:3">
      <c r="A534">
        <v>532</v>
      </c>
      <c r="B534">
        <v>5469182.707206143</v>
      </c>
      <c r="C534">
        <v>1166293.558845847</v>
      </c>
    </row>
    <row r="535" spans="1:3">
      <c r="A535">
        <v>533</v>
      </c>
      <c r="B535">
        <v>5469182.707271008</v>
      </c>
      <c r="C535">
        <v>1166295.301010505</v>
      </c>
    </row>
    <row r="536" spans="1:3">
      <c r="A536">
        <v>534</v>
      </c>
      <c r="B536">
        <v>5469182.707276206</v>
      </c>
      <c r="C536">
        <v>1166293.955148931</v>
      </c>
    </row>
    <row r="537" spans="1:3">
      <c r="A537">
        <v>535</v>
      </c>
      <c r="B537">
        <v>5469182.707227654</v>
      </c>
      <c r="C537">
        <v>1166294.77174409</v>
      </c>
    </row>
    <row r="538" spans="1:3">
      <c r="A538">
        <v>536</v>
      </c>
      <c r="B538">
        <v>5469182.707212132</v>
      </c>
      <c r="C538">
        <v>1166292.659890479</v>
      </c>
    </row>
    <row r="539" spans="1:3">
      <c r="A539">
        <v>537</v>
      </c>
      <c r="B539">
        <v>5469182.707218781</v>
      </c>
      <c r="C539">
        <v>1166295.40708556</v>
      </c>
    </row>
    <row r="540" spans="1:3">
      <c r="A540">
        <v>538</v>
      </c>
      <c r="B540">
        <v>5469182.707162147</v>
      </c>
      <c r="C540">
        <v>1166294.065418997</v>
      </c>
    </row>
    <row r="541" spans="1:3">
      <c r="A541">
        <v>539</v>
      </c>
      <c r="B541">
        <v>5469182.707114435</v>
      </c>
      <c r="C541">
        <v>1166294.963987562</v>
      </c>
    </row>
    <row r="542" spans="1:3">
      <c r="A542">
        <v>540</v>
      </c>
      <c r="B542">
        <v>5469182.707163276</v>
      </c>
      <c r="C542">
        <v>1166295.321221767</v>
      </c>
    </row>
    <row r="543" spans="1:3">
      <c r="A543">
        <v>541</v>
      </c>
      <c r="B543">
        <v>5469182.707107689</v>
      </c>
      <c r="C543">
        <v>1166294.793320396</v>
      </c>
    </row>
    <row r="544" spans="1:3">
      <c r="A544">
        <v>542</v>
      </c>
      <c r="B544">
        <v>5469182.707146238</v>
      </c>
      <c r="C544">
        <v>1166293.513823888</v>
      </c>
    </row>
    <row r="545" spans="1:3">
      <c r="A545">
        <v>543</v>
      </c>
      <c r="B545">
        <v>5469182.706998046</v>
      </c>
      <c r="C545">
        <v>1166296.635043991</v>
      </c>
    </row>
    <row r="546" spans="1:3">
      <c r="A546">
        <v>544</v>
      </c>
      <c r="B546">
        <v>5469182.706980217</v>
      </c>
      <c r="C546">
        <v>1166294.511090515</v>
      </c>
    </row>
    <row r="547" spans="1:3">
      <c r="A547">
        <v>545</v>
      </c>
      <c r="B547">
        <v>5469182.707024157</v>
      </c>
      <c r="C547">
        <v>1166293.685222542</v>
      </c>
    </row>
    <row r="548" spans="1:3">
      <c r="A548">
        <v>546</v>
      </c>
      <c r="B548">
        <v>5469182.707033698</v>
      </c>
      <c r="C548">
        <v>1166294.162874653</v>
      </c>
    </row>
    <row r="549" spans="1:3">
      <c r="A549">
        <v>547</v>
      </c>
      <c r="B549">
        <v>5469182.707003349</v>
      </c>
      <c r="C549">
        <v>1166295.28566831</v>
      </c>
    </row>
    <row r="550" spans="1:3">
      <c r="A550">
        <v>548</v>
      </c>
      <c r="B550">
        <v>5469182.706946</v>
      </c>
      <c r="C550">
        <v>1166297.542890523</v>
      </c>
    </row>
    <row r="551" spans="1:3">
      <c r="A551">
        <v>549</v>
      </c>
      <c r="B551">
        <v>5469182.706999348</v>
      </c>
      <c r="C551">
        <v>1166298.916121009</v>
      </c>
    </row>
    <row r="552" spans="1:3">
      <c r="A552">
        <v>550</v>
      </c>
      <c r="B552">
        <v>5469182.706998399</v>
      </c>
      <c r="C552">
        <v>1166298.527780144</v>
      </c>
    </row>
    <row r="553" spans="1:3">
      <c r="A553">
        <v>551</v>
      </c>
      <c r="B553">
        <v>5469182.706950281</v>
      </c>
      <c r="C553">
        <v>1166296.299111356</v>
      </c>
    </row>
    <row r="554" spans="1:3">
      <c r="A554">
        <v>552</v>
      </c>
      <c r="B554">
        <v>5469182.706877618</v>
      </c>
      <c r="C554">
        <v>1166297.959765874</v>
      </c>
    </row>
    <row r="555" spans="1:3">
      <c r="A555">
        <v>553</v>
      </c>
      <c r="B555">
        <v>5469182.70689235</v>
      </c>
      <c r="C555">
        <v>1166299.315454725</v>
      </c>
    </row>
    <row r="556" spans="1:3">
      <c r="A556">
        <v>554</v>
      </c>
      <c r="B556">
        <v>5469182.706924461</v>
      </c>
      <c r="C556">
        <v>1166297.379981637</v>
      </c>
    </row>
    <row r="557" spans="1:3">
      <c r="A557">
        <v>555</v>
      </c>
      <c r="B557">
        <v>5469182.706957106</v>
      </c>
      <c r="C557">
        <v>1166298.590821328</v>
      </c>
    </row>
    <row r="558" spans="1:3">
      <c r="A558">
        <v>556</v>
      </c>
      <c r="B558">
        <v>5469182.706866469</v>
      </c>
      <c r="C558">
        <v>1166299.230516573</v>
      </c>
    </row>
    <row r="559" spans="1:3">
      <c r="A559">
        <v>557</v>
      </c>
      <c r="B559">
        <v>5469182.706858929</v>
      </c>
      <c r="C559">
        <v>1166298.461181807</v>
      </c>
    </row>
    <row r="560" spans="1:3">
      <c r="A560">
        <v>558</v>
      </c>
      <c r="B560">
        <v>5469182.706880162</v>
      </c>
      <c r="C560">
        <v>1166297.900695622</v>
      </c>
    </row>
    <row r="561" spans="1:3">
      <c r="A561">
        <v>559</v>
      </c>
      <c r="B561">
        <v>5469182.706851926</v>
      </c>
      <c r="C561">
        <v>1166299.153912344</v>
      </c>
    </row>
    <row r="562" spans="1:3">
      <c r="A562">
        <v>560</v>
      </c>
      <c r="B562">
        <v>5469182.706884227</v>
      </c>
      <c r="C562">
        <v>1166298.957380299</v>
      </c>
    </row>
    <row r="563" spans="1:3">
      <c r="A563">
        <v>561</v>
      </c>
      <c r="B563">
        <v>5469182.706855776</v>
      </c>
      <c r="C563">
        <v>1166297.006766449</v>
      </c>
    </row>
    <row r="564" spans="1:3">
      <c r="A564">
        <v>562</v>
      </c>
      <c r="B564">
        <v>5469182.706859291</v>
      </c>
      <c r="C564">
        <v>1166298.709557709</v>
      </c>
    </row>
    <row r="565" spans="1:3">
      <c r="A565">
        <v>563</v>
      </c>
      <c r="B565">
        <v>5469182.706844159</v>
      </c>
      <c r="C565">
        <v>1166297.908071567</v>
      </c>
    </row>
    <row r="566" spans="1:3">
      <c r="A566">
        <v>564</v>
      </c>
      <c r="B566">
        <v>5469182.706852577</v>
      </c>
      <c r="C566">
        <v>1166296.703090033</v>
      </c>
    </row>
    <row r="567" spans="1:3">
      <c r="A567">
        <v>565</v>
      </c>
      <c r="B567">
        <v>5469182.706905001</v>
      </c>
      <c r="C567">
        <v>1166297.628242856</v>
      </c>
    </row>
    <row r="568" spans="1:3">
      <c r="A568">
        <v>566</v>
      </c>
      <c r="B568">
        <v>5469182.706866672</v>
      </c>
      <c r="C568">
        <v>1166298.341657863</v>
      </c>
    </row>
    <row r="569" spans="1:3">
      <c r="A569">
        <v>567</v>
      </c>
      <c r="B569">
        <v>5469182.706859291</v>
      </c>
      <c r="C569">
        <v>1166300.239930289</v>
      </c>
    </row>
    <row r="570" spans="1:3">
      <c r="A570">
        <v>568</v>
      </c>
      <c r="B570">
        <v>5469182.706858359</v>
      </c>
      <c r="C570">
        <v>1166296.045230121</v>
      </c>
    </row>
    <row r="571" spans="1:3">
      <c r="A571">
        <v>569</v>
      </c>
      <c r="B571">
        <v>5469182.706908288</v>
      </c>
      <c r="C571">
        <v>1166300.610830578</v>
      </c>
    </row>
    <row r="572" spans="1:3">
      <c r="A572">
        <v>570</v>
      </c>
      <c r="B572">
        <v>5469182.706871651</v>
      </c>
      <c r="C572">
        <v>1166299.153416987</v>
      </c>
    </row>
    <row r="573" spans="1:3">
      <c r="A573">
        <v>571</v>
      </c>
      <c r="B573">
        <v>5469182.706903185</v>
      </c>
      <c r="C573">
        <v>1166298.244483697</v>
      </c>
    </row>
    <row r="574" spans="1:3">
      <c r="A574">
        <v>572</v>
      </c>
      <c r="B574">
        <v>5469182.706892866</v>
      </c>
      <c r="C574">
        <v>1166297.227729051</v>
      </c>
    </row>
    <row r="575" spans="1:3">
      <c r="A575">
        <v>573</v>
      </c>
      <c r="B575">
        <v>5469182.706838831</v>
      </c>
      <c r="C575">
        <v>1166298.315633292</v>
      </c>
    </row>
    <row r="576" spans="1:3">
      <c r="A576">
        <v>574</v>
      </c>
      <c r="B576">
        <v>5469182.706872785</v>
      </c>
      <c r="C576">
        <v>1166299.417610128</v>
      </c>
    </row>
    <row r="577" spans="1:3">
      <c r="A577">
        <v>575</v>
      </c>
      <c r="B577">
        <v>5469182.706868286</v>
      </c>
      <c r="C577">
        <v>1166296.435040333</v>
      </c>
    </row>
    <row r="578" spans="1:3">
      <c r="A578">
        <v>576</v>
      </c>
      <c r="B578">
        <v>5469182.706840105</v>
      </c>
      <c r="C578">
        <v>1166297.874808998</v>
      </c>
    </row>
    <row r="579" spans="1:3">
      <c r="A579">
        <v>577</v>
      </c>
      <c r="B579">
        <v>5469182.706856878</v>
      </c>
      <c r="C579">
        <v>1166297.062304683</v>
      </c>
    </row>
    <row r="580" spans="1:3">
      <c r="A580">
        <v>578</v>
      </c>
      <c r="B580">
        <v>5469182.7068459</v>
      </c>
      <c r="C580">
        <v>1166297.813394682</v>
      </c>
    </row>
    <row r="581" spans="1:3">
      <c r="A581">
        <v>579</v>
      </c>
      <c r="B581">
        <v>5469182.706848103</v>
      </c>
      <c r="C581">
        <v>1166298.046160271</v>
      </c>
    </row>
    <row r="582" spans="1:3">
      <c r="A582">
        <v>580</v>
      </c>
      <c r="B582">
        <v>5469182.7068275</v>
      </c>
      <c r="C582">
        <v>1166298.04734158</v>
      </c>
    </row>
    <row r="583" spans="1:3">
      <c r="A583">
        <v>581</v>
      </c>
      <c r="B583">
        <v>5469182.706832531</v>
      </c>
      <c r="C583">
        <v>1166298.432754069</v>
      </c>
    </row>
    <row r="584" spans="1:3">
      <c r="A584">
        <v>582</v>
      </c>
      <c r="B584">
        <v>5469182.706813726</v>
      </c>
      <c r="C584">
        <v>1166297.182198298</v>
      </c>
    </row>
    <row r="585" spans="1:3">
      <c r="A585">
        <v>583</v>
      </c>
      <c r="B585">
        <v>5469182.706812819</v>
      </c>
      <c r="C585">
        <v>1166297.609469117</v>
      </c>
    </row>
    <row r="586" spans="1:3">
      <c r="A586">
        <v>584</v>
      </c>
      <c r="B586">
        <v>5469182.706807494</v>
      </c>
      <c r="C586">
        <v>1166298.22198112</v>
      </c>
    </row>
    <row r="587" spans="1:3">
      <c r="A587">
        <v>585</v>
      </c>
      <c r="B587">
        <v>5469182.706798203</v>
      </c>
      <c r="C587">
        <v>1166298.908111081</v>
      </c>
    </row>
    <row r="588" spans="1:3">
      <c r="A588">
        <v>586</v>
      </c>
      <c r="B588">
        <v>5469182.706791205</v>
      </c>
      <c r="C588">
        <v>1166298.866831803</v>
      </c>
    </row>
    <row r="589" spans="1:3">
      <c r="A589">
        <v>587</v>
      </c>
      <c r="B589">
        <v>5469182.706796404</v>
      </c>
      <c r="C589">
        <v>1166298.530580661</v>
      </c>
    </row>
    <row r="590" spans="1:3">
      <c r="A590">
        <v>588</v>
      </c>
      <c r="B590">
        <v>5469182.706817742</v>
      </c>
      <c r="C590">
        <v>1166298.141020598</v>
      </c>
    </row>
    <row r="591" spans="1:3">
      <c r="A591">
        <v>589</v>
      </c>
      <c r="B591">
        <v>5469182.70679911</v>
      </c>
      <c r="C591">
        <v>1166298.907494929</v>
      </c>
    </row>
    <row r="592" spans="1:3">
      <c r="A592">
        <v>590</v>
      </c>
      <c r="B592">
        <v>5469182.70680462</v>
      </c>
      <c r="C592">
        <v>1166301.164774571</v>
      </c>
    </row>
    <row r="593" spans="1:3">
      <c r="A593">
        <v>591</v>
      </c>
      <c r="B593">
        <v>5469182.706801552</v>
      </c>
      <c r="C593">
        <v>1166298.872158999</v>
      </c>
    </row>
    <row r="594" spans="1:3">
      <c r="A594">
        <v>592</v>
      </c>
      <c r="B594">
        <v>5469182.70678011</v>
      </c>
      <c r="C594">
        <v>1166297.791507289</v>
      </c>
    </row>
    <row r="595" spans="1:3">
      <c r="A595">
        <v>593</v>
      </c>
      <c r="B595">
        <v>5469182.706777903</v>
      </c>
      <c r="C595">
        <v>1166297.635469131</v>
      </c>
    </row>
    <row r="596" spans="1:3">
      <c r="A596">
        <v>594</v>
      </c>
      <c r="B596">
        <v>5469182.706760818</v>
      </c>
      <c r="C596">
        <v>1166296.655206207</v>
      </c>
    </row>
    <row r="597" spans="1:3">
      <c r="A597">
        <v>595</v>
      </c>
      <c r="B597">
        <v>5469182.706771052</v>
      </c>
      <c r="C597">
        <v>1166297.350800295</v>
      </c>
    </row>
    <row r="598" spans="1:3">
      <c r="A598">
        <v>596</v>
      </c>
      <c r="B598">
        <v>5469182.706770075</v>
      </c>
      <c r="C598">
        <v>1166296.795877832</v>
      </c>
    </row>
    <row r="599" spans="1:3">
      <c r="A599">
        <v>597</v>
      </c>
      <c r="B599">
        <v>5469182.706766395</v>
      </c>
      <c r="C599">
        <v>1166295.749940391</v>
      </c>
    </row>
    <row r="600" spans="1:3">
      <c r="A600">
        <v>598</v>
      </c>
      <c r="B600">
        <v>5469182.706765976</v>
      </c>
      <c r="C600">
        <v>1166296.889304858</v>
      </c>
    </row>
    <row r="601" spans="1:3">
      <c r="A601">
        <v>599</v>
      </c>
      <c r="B601">
        <v>5469182.706770321</v>
      </c>
      <c r="C601">
        <v>1166296.730212403</v>
      </c>
    </row>
    <row r="602" spans="1:3">
      <c r="A602">
        <v>600</v>
      </c>
      <c r="B602">
        <v>5469182.7067665</v>
      </c>
      <c r="C602">
        <v>1166296.711587581</v>
      </c>
    </row>
    <row r="603" spans="1:3">
      <c r="A603">
        <v>601</v>
      </c>
      <c r="B603">
        <v>5469182.706770585</v>
      </c>
      <c r="C603">
        <v>1166297.619432954</v>
      </c>
    </row>
    <row r="604" spans="1:3">
      <c r="A604">
        <v>602</v>
      </c>
      <c r="B604">
        <v>5469182.706769243</v>
      </c>
      <c r="C604">
        <v>1166297.017402397</v>
      </c>
    </row>
    <row r="605" spans="1:3">
      <c r="A605">
        <v>603</v>
      </c>
      <c r="B605">
        <v>5469182.706779019</v>
      </c>
      <c r="C605">
        <v>1166295.252410213</v>
      </c>
    </row>
    <row r="606" spans="1:3">
      <c r="A606">
        <v>604</v>
      </c>
      <c r="B606">
        <v>5469182.706764156</v>
      </c>
      <c r="C606">
        <v>1166296.157416825</v>
      </c>
    </row>
    <row r="607" spans="1:3">
      <c r="A607">
        <v>605</v>
      </c>
      <c r="B607">
        <v>5469182.706764497</v>
      </c>
      <c r="C607">
        <v>1166295.442539675</v>
      </c>
    </row>
    <row r="608" spans="1:3">
      <c r="A608">
        <v>606</v>
      </c>
      <c r="B608">
        <v>5469182.706762001</v>
      </c>
      <c r="C608">
        <v>1166296.255649771</v>
      </c>
    </row>
    <row r="609" spans="1:3">
      <c r="A609">
        <v>607</v>
      </c>
      <c r="B609">
        <v>5469182.706762595</v>
      </c>
      <c r="C609">
        <v>1166296.656648672</v>
      </c>
    </row>
    <row r="610" spans="1:3">
      <c r="A610">
        <v>608</v>
      </c>
      <c r="B610">
        <v>5469182.706758088</v>
      </c>
      <c r="C610">
        <v>1166297.553444514</v>
      </c>
    </row>
    <row r="611" spans="1:3">
      <c r="A611">
        <v>609</v>
      </c>
      <c r="B611">
        <v>5469182.706759332</v>
      </c>
      <c r="C611">
        <v>1166297.495507898</v>
      </c>
    </row>
    <row r="612" spans="1:3">
      <c r="A612">
        <v>610</v>
      </c>
      <c r="B612">
        <v>5469182.706760062</v>
      </c>
      <c r="C612">
        <v>1166297.827579768</v>
      </c>
    </row>
    <row r="613" spans="1:3">
      <c r="A613">
        <v>611</v>
      </c>
      <c r="B613">
        <v>5469182.706758879</v>
      </c>
      <c r="C613">
        <v>1166297.531526111</v>
      </c>
    </row>
    <row r="614" spans="1:3">
      <c r="A614">
        <v>612</v>
      </c>
      <c r="B614">
        <v>5469182.706754499</v>
      </c>
      <c r="C614">
        <v>1166297.781292828</v>
      </c>
    </row>
    <row r="615" spans="1:3">
      <c r="A615">
        <v>613</v>
      </c>
      <c r="B615">
        <v>5469182.706755163</v>
      </c>
      <c r="C615">
        <v>1166297.452477808</v>
      </c>
    </row>
    <row r="616" spans="1:3">
      <c r="A616">
        <v>614</v>
      </c>
      <c r="B616">
        <v>5469182.706755821</v>
      </c>
      <c r="C616">
        <v>1166297.723363484</v>
      </c>
    </row>
    <row r="617" spans="1:3">
      <c r="A617">
        <v>615</v>
      </c>
      <c r="B617">
        <v>5469182.706754808</v>
      </c>
      <c r="C617">
        <v>1166297.761076103</v>
      </c>
    </row>
    <row r="618" spans="1:3">
      <c r="A618">
        <v>616</v>
      </c>
      <c r="B618">
        <v>5469182.706752899</v>
      </c>
      <c r="C618">
        <v>1166298.315948376</v>
      </c>
    </row>
    <row r="619" spans="1:3">
      <c r="A619">
        <v>617</v>
      </c>
      <c r="B619">
        <v>5469182.706753684</v>
      </c>
      <c r="C619">
        <v>1166298.473782354</v>
      </c>
    </row>
    <row r="620" spans="1:3">
      <c r="A620">
        <v>618</v>
      </c>
      <c r="B620">
        <v>5469182.706751352</v>
      </c>
      <c r="C620">
        <v>1166298.213566054</v>
      </c>
    </row>
    <row r="621" spans="1:3">
      <c r="A621">
        <v>619</v>
      </c>
      <c r="B621">
        <v>5469182.706749573</v>
      </c>
      <c r="C621">
        <v>1166298.011663556</v>
      </c>
    </row>
    <row r="622" spans="1:3">
      <c r="A622">
        <v>620</v>
      </c>
      <c r="B622">
        <v>5469182.7067488</v>
      </c>
      <c r="C622">
        <v>1166297.924793099</v>
      </c>
    </row>
    <row r="623" spans="1:3">
      <c r="A623">
        <v>621</v>
      </c>
      <c r="B623">
        <v>5469182.706748621</v>
      </c>
      <c r="C623">
        <v>1166297.988600592</v>
      </c>
    </row>
    <row r="624" spans="1:3">
      <c r="A624">
        <v>622</v>
      </c>
      <c r="B624">
        <v>5469182.706750344</v>
      </c>
      <c r="C624">
        <v>1166298.445003806</v>
      </c>
    </row>
    <row r="625" spans="1:3">
      <c r="A625">
        <v>623</v>
      </c>
      <c r="B625">
        <v>5469182.706749687</v>
      </c>
      <c r="C625">
        <v>1166298.211872705</v>
      </c>
    </row>
    <row r="626" spans="1:3">
      <c r="A626">
        <v>624</v>
      </c>
      <c r="B626">
        <v>5469182.706748451</v>
      </c>
      <c r="C626">
        <v>1166298.029860662</v>
      </c>
    </row>
    <row r="627" spans="1:3">
      <c r="A627">
        <v>625</v>
      </c>
      <c r="B627">
        <v>5469182.70674732</v>
      </c>
      <c r="C627">
        <v>1166297.839849115</v>
      </c>
    </row>
    <row r="628" spans="1:3">
      <c r="A628">
        <v>626</v>
      </c>
      <c r="B628">
        <v>5469182.70674946</v>
      </c>
      <c r="C628">
        <v>1166297.77133914</v>
      </c>
    </row>
    <row r="629" spans="1:3">
      <c r="A629">
        <v>627</v>
      </c>
      <c r="B629">
        <v>5469182.706748017</v>
      </c>
      <c r="C629">
        <v>1166297.467942723</v>
      </c>
    </row>
    <row r="630" spans="1:3">
      <c r="A630">
        <v>628</v>
      </c>
      <c r="B630">
        <v>5469182.706748396</v>
      </c>
      <c r="C630">
        <v>1166297.322429283</v>
      </c>
    </row>
    <row r="631" spans="1:3">
      <c r="A631">
        <v>629</v>
      </c>
      <c r="B631">
        <v>5469182.706748181</v>
      </c>
      <c r="C631">
        <v>1166297.827241957</v>
      </c>
    </row>
    <row r="632" spans="1:3">
      <c r="A632">
        <v>630</v>
      </c>
      <c r="B632">
        <v>5469182.706748403</v>
      </c>
      <c r="C632">
        <v>1166297.744503089</v>
      </c>
    </row>
    <row r="633" spans="1:3">
      <c r="A633">
        <v>631</v>
      </c>
      <c r="B633">
        <v>5469182.706749359</v>
      </c>
      <c r="C633">
        <v>1166297.842535333</v>
      </c>
    </row>
    <row r="634" spans="1:3">
      <c r="A634">
        <v>632</v>
      </c>
      <c r="B634">
        <v>5469182.706749205</v>
      </c>
      <c r="C634">
        <v>1166297.598757613</v>
      </c>
    </row>
    <row r="635" spans="1:3">
      <c r="A635">
        <v>633</v>
      </c>
      <c r="B635">
        <v>5469182.706747762</v>
      </c>
      <c r="C635">
        <v>1166297.719377106</v>
      </c>
    </row>
    <row r="636" spans="1:3">
      <c r="A636">
        <v>634</v>
      </c>
      <c r="B636">
        <v>5469182.706747796</v>
      </c>
      <c r="C636">
        <v>1166297.236972223</v>
      </c>
    </row>
    <row r="637" spans="1:3">
      <c r="A637">
        <v>635</v>
      </c>
      <c r="B637">
        <v>5469182.706747446</v>
      </c>
      <c r="C637">
        <v>1166297.539955439</v>
      </c>
    </row>
    <row r="638" spans="1:3">
      <c r="A638">
        <v>636</v>
      </c>
      <c r="B638">
        <v>5469182.706749573</v>
      </c>
      <c r="C638">
        <v>1166297.659515878</v>
      </c>
    </row>
    <row r="639" spans="1:3">
      <c r="A639">
        <v>637</v>
      </c>
      <c r="B639">
        <v>5469182.706747345</v>
      </c>
      <c r="C639">
        <v>1166297.78183854</v>
      </c>
    </row>
    <row r="640" spans="1:3">
      <c r="A640">
        <v>638</v>
      </c>
      <c r="B640">
        <v>5469182.706748703</v>
      </c>
      <c r="C640">
        <v>1166298.21969755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1643765.610906948</v>
      </c>
      <c r="C2">
        <v>1750006.963412121</v>
      </c>
    </row>
    <row r="3" spans="1:3">
      <c r="A3">
        <v>1</v>
      </c>
      <c r="B3">
        <v>4450492.396716634</v>
      </c>
      <c r="C3">
        <v>1750006.963412121</v>
      </c>
    </row>
    <row r="4" spans="1:3">
      <c r="A4">
        <v>2</v>
      </c>
      <c r="B4">
        <v>4286169.841913132</v>
      </c>
      <c r="C4">
        <v>1750006.963412121</v>
      </c>
    </row>
    <row r="5" spans="1:3">
      <c r="A5">
        <v>3</v>
      </c>
      <c r="B5">
        <v>4098086.469619663</v>
      </c>
      <c r="C5">
        <v>1750006.963412121</v>
      </c>
    </row>
    <row r="6" spans="1:3">
      <c r="A6">
        <v>4</v>
      </c>
      <c r="B6">
        <v>4025315.444015438</v>
      </c>
      <c r="C6">
        <v>1750006.963412121</v>
      </c>
    </row>
    <row r="7" spans="1:3">
      <c r="A7">
        <v>5</v>
      </c>
      <c r="B7">
        <v>3887344.787812862</v>
      </c>
      <c r="C7">
        <v>1750006.963412121</v>
      </c>
    </row>
    <row r="8" spans="1:3">
      <c r="A8">
        <v>6</v>
      </c>
      <c r="B8">
        <v>3838343.609380499</v>
      </c>
      <c r="C8">
        <v>1750006.963412121</v>
      </c>
    </row>
    <row r="9" spans="1:3">
      <c r="A9">
        <v>7</v>
      </c>
      <c r="B9">
        <v>3718402.036097233</v>
      </c>
      <c r="C9">
        <v>1750006.963412121</v>
      </c>
    </row>
    <row r="10" spans="1:3">
      <c r="A10">
        <v>8</v>
      </c>
      <c r="B10">
        <v>3679646.900485056</v>
      </c>
      <c r="C10">
        <v>1750006.963412121</v>
      </c>
    </row>
    <row r="11" spans="1:3">
      <c r="A11">
        <v>9</v>
      </c>
      <c r="B11">
        <v>3568611.544804877</v>
      </c>
      <c r="C11">
        <v>1750006.963412121</v>
      </c>
    </row>
    <row r="12" spans="1:3">
      <c r="A12">
        <v>10</v>
      </c>
      <c r="B12">
        <v>3535258.300269211</v>
      </c>
      <c r="C12">
        <v>1750006.963412121</v>
      </c>
    </row>
    <row r="13" spans="1:3">
      <c r="A13">
        <v>11</v>
      </c>
      <c r="B13">
        <v>3429335.761301245</v>
      </c>
      <c r="C13">
        <v>1750006.963412121</v>
      </c>
    </row>
    <row r="14" spans="1:3">
      <c r="A14">
        <v>12</v>
      </c>
      <c r="B14">
        <v>3399118.589416835</v>
      </c>
      <c r="C14">
        <v>1750006.963412121</v>
      </c>
    </row>
    <row r="15" spans="1:3">
      <c r="A15">
        <v>13</v>
      </c>
      <c r="B15">
        <v>3296579.313977567</v>
      </c>
      <c r="C15">
        <v>1750006.963412121</v>
      </c>
    </row>
    <row r="16" spans="1:3">
      <c r="A16">
        <v>14</v>
      </c>
      <c r="B16">
        <v>3268300.250349607</v>
      </c>
      <c r="C16">
        <v>1750006.963412121</v>
      </c>
    </row>
    <row r="17" spans="1:3">
      <c r="A17">
        <v>15</v>
      </c>
      <c r="B17">
        <v>3168278.682532673</v>
      </c>
      <c r="C17">
        <v>1750006.963412121</v>
      </c>
    </row>
    <row r="18" spans="1:3">
      <c r="A18">
        <v>16</v>
      </c>
      <c r="B18">
        <v>3141633.36242329</v>
      </c>
      <c r="C18">
        <v>1750006.963412121</v>
      </c>
    </row>
    <row r="19" spans="1:3">
      <c r="A19">
        <v>17</v>
      </c>
      <c r="B19">
        <v>3045120.682254267</v>
      </c>
      <c r="C19">
        <v>1750006.963412121</v>
      </c>
    </row>
    <row r="20" spans="1:3">
      <c r="A20">
        <v>18</v>
      </c>
      <c r="B20">
        <v>3021177.950750768</v>
      </c>
      <c r="C20">
        <v>1750006.963412121</v>
      </c>
    </row>
    <row r="21" spans="1:3">
      <c r="A21">
        <v>19</v>
      </c>
      <c r="B21">
        <v>2932124.906025946</v>
      </c>
      <c r="C21">
        <v>1750006.963412121</v>
      </c>
    </row>
    <row r="22" spans="1:3">
      <c r="A22">
        <v>20</v>
      </c>
      <c r="B22">
        <v>2753949.488544253</v>
      </c>
      <c r="C22">
        <v>1750006.963412121</v>
      </c>
    </row>
    <row r="23" spans="1:3">
      <c r="A23">
        <v>21</v>
      </c>
      <c r="B23">
        <v>2724949.228353378</v>
      </c>
      <c r="C23">
        <v>1750006.963412121</v>
      </c>
    </row>
    <row r="24" spans="1:3">
      <c r="A24">
        <v>22</v>
      </c>
      <c r="B24">
        <v>2727140.682762674</v>
      </c>
      <c r="C24">
        <v>1750006.963412121</v>
      </c>
    </row>
    <row r="25" spans="1:3">
      <c r="A25">
        <v>23</v>
      </c>
      <c r="B25">
        <v>2699969.205085447</v>
      </c>
      <c r="C25">
        <v>1750006.963412121</v>
      </c>
    </row>
    <row r="26" spans="1:3">
      <c r="A26">
        <v>24</v>
      </c>
      <c r="B26">
        <v>2701468.53117143</v>
      </c>
      <c r="C26">
        <v>1750006.963412121</v>
      </c>
    </row>
    <row r="27" spans="1:3">
      <c r="A27">
        <v>25</v>
      </c>
      <c r="B27">
        <v>2672792.906462287</v>
      </c>
      <c r="C27">
        <v>1750006.963412121</v>
      </c>
    </row>
    <row r="28" spans="1:3">
      <c r="A28">
        <v>26</v>
      </c>
      <c r="B28">
        <v>2673744.84485024</v>
      </c>
      <c r="C28">
        <v>1750006.963412121</v>
      </c>
    </row>
    <row r="29" spans="1:3">
      <c r="A29">
        <v>27</v>
      </c>
      <c r="B29">
        <v>2635450.345766096</v>
      </c>
      <c r="C29">
        <v>1750006.963412121</v>
      </c>
    </row>
    <row r="30" spans="1:3">
      <c r="A30">
        <v>28</v>
      </c>
      <c r="B30">
        <v>2636093.788051773</v>
      </c>
      <c r="C30">
        <v>1750006.963412121</v>
      </c>
    </row>
    <row r="31" spans="1:3">
      <c r="A31">
        <v>29</v>
      </c>
      <c r="B31">
        <v>2590894.732844385</v>
      </c>
      <c r="C31">
        <v>1750006.963412121</v>
      </c>
    </row>
    <row r="32" spans="1:3">
      <c r="A32">
        <v>30</v>
      </c>
      <c r="B32">
        <v>2591281.817591317</v>
      </c>
      <c r="C32">
        <v>1750006.963412121</v>
      </c>
    </row>
    <row r="33" spans="1:3">
      <c r="A33">
        <v>31</v>
      </c>
      <c r="B33">
        <v>2540733.743691768</v>
      </c>
      <c r="C33">
        <v>1750006.963412121</v>
      </c>
    </row>
    <row r="34" spans="1:3">
      <c r="A34">
        <v>32</v>
      </c>
      <c r="B34">
        <v>2489667.984496606</v>
      </c>
      <c r="C34">
        <v>1750006.963412121</v>
      </c>
    </row>
    <row r="35" spans="1:3">
      <c r="A35">
        <v>33</v>
      </c>
      <c r="B35">
        <v>2468600.963043576</v>
      </c>
      <c r="C35">
        <v>1750006.963412121</v>
      </c>
    </row>
    <row r="36" spans="1:3">
      <c r="A36">
        <v>34</v>
      </c>
      <c r="B36">
        <v>2468504.0252026</v>
      </c>
      <c r="C36">
        <v>1750006.963412121</v>
      </c>
    </row>
    <row r="37" spans="1:3">
      <c r="A37">
        <v>35</v>
      </c>
      <c r="B37">
        <v>2412412.030364381</v>
      </c>
      <c r="C37">
        <v>1750006.963412121</v>
      </c>
    </row>
    <row r="38" spans="1:3">
      <c r="A38">
        <v>36</v>
      </c>
      <c r="B38">
        <v>2357993.761069218</v>
      </c>
      <c r="C38">
        <v>1750006.963412121</v>
      </c>
    </row>
    <row r="39" spans="1:3">
      <c r="A39">
        <v>37</v>
      </c>
      <c r="B39">
        <v>2334963.544922241</v>
      </c>
      <c r="C39">
        <v>1750006.963412121</v>
      </c>
    </row>
    <row r="40" spans="1:3">
      <c r="A40">
        <v>38</v>
      </c>
      <c r="B40">
        <v>2317294.090688848</v>
      </c>
      <c r="C40">
        <v>1750006.963412121</v>
      </c>
    </row>
    <row r="41" spans="1:3">
      <c r="A41">
        <v>39</v>
      </c>
      <c r="B41">
        <v>2251370.739529971</v>
      </c>
      <c r="C41">
        <v>1750006.963412121</v>
      </c>
    </row>
    <row r="42" spans="1:3">
      <c r="A42">
        <v>40</v>
      </c>
      <c r="B42">
        <v>2230283.174122252</v>
      </c>
      <c r="C42">
        <v>1750006.963412121</v>
      </c>
    </row>
    <row r="43" spans="1:3">
      <c r="A43">
        <v>41</v>
      </c>
      <c r="B43">
        <v>2210761.616363133</v>
      </c>
      <c r="C43">
        <v>1750006.963412121</v>
      </c>
    </row>
    <row r="44" spans="1:3">
      <c r="A44">
        <v>42</v>
      </c>
      <c r="B44">
        <v>2213644.122885955</v>
      </c>
      <c r="C44">
        <v>1750006.963412121</v>
      </c>
    </row>
    <row r="45" spans="1:3">
      <c r="A45">
        <v>43</v>
      </c>
      <c r="B45">
        <v>2192118.793535129</v>
      </c>
      <c r="C45">
        <v>1750006.963412121</v>
      </c>
    </row>
    <row r="46" spans="1:3">
      <c r="A46">
        <v>44</v>
      </c>
      <c r="B46">
        <v>2192916.270114746</v>
      </c>
      <c r="C46">
        <v>1750006.963412121</v>
      </c>
    </row>
    <row r="47" spans="1:3">
      <c r="A47">
        <v>45</v>
      </c>
      <c r="B47">
        <v>2175215.735257095</v>
      </c>
      <c r="C47">
        <v>1750006.963412121</v>
      </c>
    </row>
    <row r="48" spans="1:3">
      <c r="A48">
        <v>46</v>
      </c>
      <c r="B48">
        <v>2176830.043326049</v>
      </c>
      <c r="C48">
        <v>1750006.963412121</v>
      </c>
    </row>
    <row r="49" spans="1:3">
      <c r="A49">
        <v>47</v>
      </c>
      <c r="B49">
        <v>2153552.504189991</v>
      </c>
      <c r="C49">
        <v>1750006.963412121</v>
      </c>
    </row>
    <row r="50" spans="1:3">
      <c r="A50">
        <v>48</v>
      </c>
      <c r="B50">
        <v>2144790.409271697</v>
      </c>
      <c r="C50">
        <v>1750006.963412121</v>
      </c>
    </row>
    <row r="51" spans="1:3">
      <c r="A51">
        <v>49</v>
      </c>
      <c r="B51">
        <v>2146782.381217051</v>
      </c>
      <c r="C51">
        <v>1750006.963412121</v>
      </c>
    </row>
    <row r="52" spans="1:3">
      <c r="A52">
        <v>50</v>
      </c>
      <c r="B52">
        <v>2121420.224527824</v>
      </c>
      <c r="C52">
        <v>1750006.963412121</v>
      </c>
    </row>
    <row r="53" spans="1:3">
      <c r="A53">
        <v>51</v>
      </c>
      <c r="B53">
        <v>2094579.923565662</v>
      </c>
      <c r="C53">
        <v>1750006.963412121</v>
      </c>
    </row>
    <row r="54" spans="1:3">
      <c r="A54">
        <v>52</v>
      </c>
      <c r="B54">
        <v>2066956.304981593</v>
      </c>
      <c r="C54">
        <v>1750006.963412121</v>
      </c>
    </row>
    <row r="55" spans="1:3">
      <c r="A55">
        <v>53</v>
      </c>
      <c r="B55">
        <v>2056694.183541802</v>
      </c>
      <c r="C55">
        <v>1750006.963412121</v>
      </c>
    </row>
    <row r="56" spans="1:3">
      <c r="A56">
        <v>54</v>
      </c>
      <c r="B56">
        <v>2058100.576939144</v>
      </c>
      <c r="C56">
        <v>1750006.963412121</v>
      </c>
    </row>
    <row r="57" spans="1:3">
      <c r="A57">
        <v>55</v>
      </c>
      <c r="B57">
        <v>2032887.025189106</v>
      </c>
      <c r="C57">
        <v>1750006.963412121</v>
      </c>
    </row>
    <row r="58" spans="1:3">
      <c r="A58">
        <v>56</v>
      </c>
      <c r="B58">
        <v>2009556.363358613</v>
      </c>
      <c r="C58">
        <v>1750006.963412121</v>
      </c>
    </row>
    <row r="59" spans="1:3">
      <c r="A59">
        <v>57</v>
      </c>
      <c r="B59">
        <v>2000452.491767263</v>
      </c>
      <c r="C59">
        <v>1750006.963412121</v>
      </c>
    </row>
    <row r="60" spans="1:3">
      <c r="A60">
        <v>58</v>
      </c>
      <c r="B60">
        <v>1998597.918922289</v>
      </c>
      <c r="C60">
        <v>1750006.963412121</v>
      </c>
    </row>
    <row r="61" spans="1:3">
      <c r="A61">
        <v>59</v>
      </c>
      <c r="B61">
        <v>1967578.664998419</v>
      </c>
      <c r="C61">
        <v>1750006.963412121</v>
      </c>
    </row>
    <row r="62" spans="1:3">
      <c r="A62">
        <v>60</v>
      </c>
      <c r="B62">
        <v>1958557.638011422</v>
      </c>
      <c r="C62">
        <v>1750006.963412121</v>
      </c>
    </row>
    <row r="63" spans="1:3">
      <c r="A63">
        <v>61</v>
      </c>
      <c r="B63">
        <v>1959072.046404491</v>
      </c>
      <c r="C63">
        <v>1750006.963412121</v>
      </c>
    </row>
    <row r="64" spans="1:3">
      <c r="A64">
        <v>62</v>
      </c>
      <c r="B64">
        <v>1947031.423717029</v>
      </c>
      <c r="C64">
        <v>1750006.963412121</v>
      </c>
    </row>
    <row r="65" spans="1:3">
      <c r="A65">
        <v>63</v>
      </c>
      <c r="B65">
        <v>1945465.64190716</v>
      </c>
      <c r="C65">
        <v>1750006.963412121</v>
      </c>
    </row>
    <row r="66" spans="1:3">
      <c r="A66">
        <v>64</v>
      </c>
      <c r="B66">
        <v>1946478.250785554</v>
      </c>
      <c r="C66">
        <v>1750006.963412121</v>
      </c>
    </row>
    <row r="67" spans="1:3">
      <c r="A67">
        <v>65</v>
      </c>
      <c r="B67">
        <v>1938741.405755349</v>
      </c>
      <c r="C67">
        <v>1750006.963412121</v>
      </c>
    </row>
    <row r="68" spans="1:3">
      <c r="A68">
        <v>66</v>
      </c>
      <c r="B68">
        <v>1938883.785644802</v>
      </c>
      <c r="C68">
        <v>1750006.963412121</v>
      </c>
    </row>
    <row r="69" spans="1:3">
      <c r="A69">
        <v>67</v>
      </c>
      <c r="B69">
        <v>1925590.633791067</v>
      </c>
      <c r="C69">
        <v>1750006.963412121</v>
      </c>
    </row>
    <row r="70" spans="1:3">
      <c r="A70">
        <v>68</v>
      </c>
      <c r="B70">
        <v>1921586.212095018</v>
      </c>
      <c r="C70">
        <v>1750006.963412121</v>
      </c>
    </row>
    <row r="71" spans="1:3">
      <c r="A71">
        <v>69</v>
      </c>
      <c r="B71">
        <v>1921443.639760789</v>
      </c>
      <c r="C71">
        <v>1750006.963412121</v>
      </c>
    </row>
    <row r="72" spans="1:3">
      <c r="A72">
        <v>70</v>
      </c>
      <c r="B72">
        <v>1901361.396268134</v>
      </c>
      <c r="C72">
        <v>1750006.963412121</v>
      </c>
    </row>
    <row r="73" spans="1:3">
      <c r="A73">
        <v>71</v>
      </c>
      <c r="B73">
        <v>1883110.275002148</v>
      </c>
      <c r="C73">
        <v>1750006.963412121</v>
      </c>
    </row>
    <row r="74" spans="1:3">
      <c r="A74">
        <v>72</v>
      </c>
      <c r="B74">
        <v>1874035.166098889</v>
      </c>
      <c r="C74">
        <v>1750006.963412121</v>
      </c>
    </row>
    <row r="75" spans="1:3">
      <c r="A75">
        <v>73</v>
      </c>
      <c r="B75">
        <v>1875124.731072889</v>
      </c>
      <c r="C75">
        <v>1750006.963412121</v>
      </c>
    </row>
    <row r="76" spans="1:3">
      <c r="A76">
        <v>74</v>
      </c>
      <c r="B76">
        <v>1857118.576654837</v>
      </c>
      <c r="C76">
        <v>1750006.963412121</v>
      </c>
    </row>
    <row r="77" spans="1:3">
      <c r="A77">
        <v>75</v>
      </c>
      <c r="B77">
        <v>1842977.631248253</v>
      </c>
      <c r="C77">
        <v>1750006.963412121</v>
      </c>
    </row>
    <row r="78" spans="1:3">
      <c r="A78">
        <v>76</v>
      </c>
      <c r="B78">
        <v>1833658.906281243</v>
      </c>
      <c r="C78">
        <v>1750006.963412121</v>
      </c>
    </row>
    <row r="79" spans="1:3">
      <c r="A79">
        <v>77</v>
      </c>
      <c r="B79">
        <v>1833351.852686721</v>
      </c>
      <c r="C79">
        <v>1750006.963412121</v>
      </c>
    </row>
    <row r="80" spans="1:3">
      <c r="A80">
        <v>78</v>
      </c>
      <c r="B80">
        <v>1816929.05053887</v>
      </c>
      <c r="C80">
        <v>1750006.963412121</v>
      </c>
    </row>
    <row r="81" spans="1:3">
      <c r="A81">
        <v>79</v>
      </c>
      <c r="B81">
        <v>1813192.189146241</v>
      </c>
      <c r="C81">
        <v>1750006.963412121</v>
      </c>
    </row>
    <row r="82" spans="1:3">
      <c r="A82">
        <v>80</v>
      </c>
      <c r="B82">
        <v>1813308.702602275</v>
      </c>
      <c r="C82">
        <v>1750006.963412121</v>
      </c>
    </row>
    <row r="83" spans="1:3">
      <c r="A83">
        <v>81</v>
      </c>
      <c r="B83">
        <v>1809044.691261359</v>
      </c>
      <c r="C83">
        <v>1750006.963412121</v>
      </c>
    </row>
    <row r="84" spans="1:3">
      <c r="A84">
        <v>82</v>
      </c>
      <c r="B84">
        <v>1808841.454629713</v>
      </c>
      <c r="C84">
        <v>1750006.963412121</v>
      </c>
    </row>
    <row r="85" spans="1:3">
      <c r="A85">
        <v>83</v>
      </c>
      <c r="B85">
        <v>1797902.91032478</v>
      </c>
      <c r="C85">
        <v>1750006.963412121</v>
      </c>
    </row>
    <row r="86" spans="1:3">
      <c r="A86">
        <v>84</v>
      </c>
      <c r="B86">
        <v>1793561.842710564</v>
      </c>
      <c r="C86">
        <v>1750006.963412121</v>
      </c>
    </row>
    <row r="87" spans="1:3">
      <c r="A87">
        <v>85</v>
      </c>
      <c r="B87">
        <v>1793323.02145636</v>
      </c>
      <c r="C87">
        <v>1750006.963412121</v>
      </c>
    </row>
    <row r="88" spans="1:3">
      <c r="A88">
        <v>86</v>
      </c>
      <c r="B88">
        <v>1785169.316113278</v>
      </c>
      <c r="C88">
        <v>1750006.963412121</v>
      </c>
    </row>
    <row r="89" spans="1:3">
      <c r="A89">
        <v>87</v>
      </c>
      <c r="B89">
        <v>1776535.309960079</v>
      </c>
      <c r="C89">
        <v>1750006.963412121</v>
      </c>
    </row>
    <row r="90" spans="1:3">
      <c r="A90">
        <v>88</v>
      </c>
      <c r="B90">
        <v>1766265.489461574</v>
      </c>
      <c r="C90">
        <v>1750006.963412121</v>
      </c>
    </row>
    <row r="91" spans="1:3">
      <c r="A91">
        <v>89</v>
      </c>
      <c r="B91">
        <v>1756294.212546379</v>
      </c>
      <c r="C91">
        <v>1750006.963412121</v>
      </c>
    </row>
    <row r="92" spans="1:3">
      <c r="A92">
        <v>90</v>
      </c>
      <c r="B92">
        <v>1744863.11096937</v>
      </c>
      <c r="C92">
        <v>1750006.963412121</v>
      </c>
    </row>
    <row r="93" spans="1:3">
      <c r="A93">
        <v>91</v>
      </c>
      <c r="B93">
        <v>1741100.188398617</v>
      </c>
      <c r="C93">
        <v>1750006.963412121</v>
      </c>
    </row>
    <row r="94" spans="1:3">
      <c r="A94">
        <v>92</v>
      </c>
      <c r="B94">
        <v>1740957.424153056</v>
      </c>
      <c r="C94">
        <v>1750006.963412121</v>
      </c>
    </row>
    <row r="95" spans="1:3">
      <c r="A95">
        <v>93</v>
      </c>
      <c r="B95">
        <v>1731788.492890753</v>
      </c>
      <c r="C95">
        <v>1750006.963412121</v>
      </c>
    </row>
    <row r="96" spans="1:3">
      <c r="A96">
        <v>94</v>
      </c>
      <c r="B96">
        <v>1724497.695478037</v>
      </c>
      <c r="C96">
        <v>1750006.963412121</v>
      </c>
    </row>
    <row r="97" spans="1:3">
      <c r="A97">
        <v>95</v>
      </c>
      <c r="B97">
        <v>1722458.148757833</v>
      </c>
      <c r="C97">
        <v>1750006.963412121</v>
      </c>
    </row>
    <row r="98" spans="1:3">
      <c r="A98">
        <v>96</v>
      </c>
      <c r="B98">
        <v>1722261.540339579</v>
      </c>
      <c r="C98">
        <v>1750006.963412121</v>
      </c>
    </row>
    <row r="99" spans="1:3">
      <c r="A99">
        <v>97</v>
      </c>
      <c r="B99">
        <v>1710016.039990962</v>
      </c>
      <c r="C99">
        <v>1750006.963412121</v>
      </c>
    </row>
    <row r="100" spans="1:3">
      <c r="A100">
        <v>98</v>
      </c>
      <c r="B100">
        <v>1706693.350816447</v>
      </c>
      <c r="C100">
        <v>1750006.963412121</v>
      </c>
    </row>
    <row r="101" spans="1:3">
      <c r="A101">
        <v>99</v>
      </c>
      <c r="B101">
        <v>1707019.834326532</v>
      </c>
      <c r="C101">
        <v>1750006.963412121</v>
      </c>
    </row>
    <row r="102" spans="1:3">
      <c r="A102">
        <v>100</v>
      </c>
      <c r="B102">
        <v>1703232.69730749</v>
      </c>
      <c r="C102">
        <v>1750006.963412121</v>
      </c>
    </row>
    <row r="103" spans="1:3">
      <c r="A103">
        <v>101</v>
      </c>
      <c r="B103">
        <v>1703723.394037262</v>
      </c>
      <c r="C103">
        <v>1750006.963412121</v>
      </c>
    </row>
    <row r="104" spans="1:3">
      <c r="A104">
        <v>102</v>
      </c>
      <c r="B104">
        <v>1697968.96533174</v>
      </c>
      <c r="C104">
        <v>1750006.963412121</v>
      </c>
    </row>
    <row r="105" spans="1:3">
      <c r="A105">
        <v>103</v>
      </c>
      <c r="B105">
        <v>1697975.879702958</v>
      </c>
      <c r="C105">
        <v>1750006.963412121</v>
      </c>
    </row>
    <row r="106" spans="1:3">
      <c r="A106">
        <v>104</v>
      </c>
      <c r="B106">
        <v>1691220.462431075</v>
      </c>
      <c r="C106">
        <v>1750006.963412121</v>
      </c>
    </row>
    <row r="107" spans="1:3">
      <c r="A107">
        <v>105</v>
      </c>
      <c r="B107">
        <v>1686865.360354951</v>
      </c>
      <c r="C107">
        <v>1750006.963412121</v>
      </c>
    </row>
    <row r="108" spans="1:3">
      <c r="A108">
        <v>106</v>
      </c>
      <c r="B108">
        <v>1681045.768949106</v>
      </c>
      <c r="C108">
        <v>1750006.963412121</v>
      </c>
    </row>
    <row r="109" spans="1:3">
      <c r="A109">
        <v>107</v>
      </c>
      <c r="B109">
        <v>1675022.601160188</v>
      </c>
      <c r="C109">
        <v>1750006.963412121</v>
      </c>
    </row>
    <row r="110" spans="1:3">
      <c r="A110">
        <v>108</v>
      </c>
      <c r="B110">
        <v>1667819.764036844</v>
      </c>
      <c r="C110">
        <v>1750006.963412121</v>
      </c>
    </row>
    <row r="111" spans="1:3">
      <c r="A111">
        <v>109</v>
      </c>
      <c r="B111">
        <v>1659801.670065369</v>
      </c>
      <c r="C111">
        <v>1750006.963412121</v>
      </c>
    </row>
    <row r="112" spans="1:3">
      <c r="A112">
        <v>110</v>
      </c>
      <c r="B112">
        <v>1655632.319160137</v>
      </c>
      <c r="C112">
        <v>1750006.963412121</v>
      </c>
    </row>
    <row r="113" spans="1:3">
      <c r="A113">
        <v>111</v>
      </c>
      <c r="B113">
        <v>1656100.311868181</v>
      </c>
      <c r="C113">
        <v>1750006.963412121</v>
      </c>
    </row>
    <row r="114" spans="1:3">
      <c r="A114">
        <v>112</v>
      </c>
      <c r="B114">
        <v>1648718.899488074</v>
      </c>
      <c r="C114">
        <v>1750006.963412121</v>
      </c>
    </row>
    <row r="115" spans="1:3">
      <c r="A115">
        <v>113</v>
      </c>
      <c r="B115">
        <v>1643310.816593891</v>
      </c>
      <c r="C115">
        <v>1750006.963412121</v>
      </c>
    </row>
    <row r="116" spans="1:3">
      <c r="A116">
        <v>114</v>
      </c>
      <c r="B116">
        <v>1639637.920362992</v>
      </c>
      <c r="C116">
        <v>1750006.963412121</v>
      </c>
    </row>
    <row r="117" spans="1:3">
      <c r="A117">
        <v>115</v>
      </c>
      <c r="B117">
        <v>1639666.124692744</v>
      </c>
      <c r="C117">
        <v>1750006.963412121</v>
      </c>
    </row>
    <row r="118" spans="1:3">
      <c r="A118">
        <v>116</v>
      </c>
      <c r="B118">
        <v>1632707.916557234</v>
      </c>
      <c r="C118">
        <v>1750006.963412121</v>
      </c>
    </row>
    <row r="119" spans="1:3">
      <c r="A119">
        <v>117</v>
      </c>
      <c r="B119">
        <v>1631608.186210674</v>
      </c>
      <c r="C119">
        <v>1750006.963412121</v>
      </c>
    </row>
    <row r="120" spans="1:3">
      <c r="A120">
        <v>118</v>
      </c>
      <c r="B120">
        <v>1631709.819062843</v>
      </c>
      <c r="C120">
        <v>1750006.963412121</v>
      </c>
    </row>
    <row r="121" spans="1:3">
      <c r="A121">
        <v>119</v>
      </c>
      <c r="B121">
        <v>1628261.91477464</v>
      </c>
      <c r="C121">
        <v>1750006.963412121</v>
      </c>
    </row>
    <row r="122" spans="1:3">
      <c r="A122">
        <v>120</v>
      </c>
      <c r="B122">
        <v>1628446.021956705</v>
      </c>
      <c r="C122">
        <v>1750006.963412121</v>
      </c>
    </row>
    <row r="123" spans="1:3">
      <c r="A123">
        <v>121</v>
      </c>
      <c r="B123">
        <v>1625788.680442894</v>
      </c>
      <c r="C123">
        <v>1750006.963412121</v>
      </c>
    </row>
    <row r="124" spans="1:3">
      <c r="A124">
        <v>122</v>
      </c>
      <c r="B124">
        <v>1626010.822195115</v>
      </c>
      <c r="C124">
        <v>1750006.963412121</v>
      </c>
    </row>
    <row r="125" spans="1:3">
      <c r="A125">
        <v>123</v>
      </c>
      <c r="B125">
        <v>1623085.107687939</v>
      </c>
      <c r="C125">
        <v>1750006.963412121</v>
      </c>
    </row>
    <row r="126" spans="1:3">
      <c r="A126">
        <v>124</v>
      </c>
      <c r="B126">
        <v>1617590.374008563</v>
      </c>
      <c r="C126">
        <v>1750006.963412121</v>
      </c>
    </row>
    <row r="127" spans="1:3">
      <c r="A127">
        <v>125</v>
      </c>
      <c r="B127">
        <v>1613373.44064977</v>
      </c>
      <c r="C127">
        <v>1750006.963412121</v>
      </c>
    </row>
    <row r="128" spans="1:3">
      <c r="A128">
        <v>126</v>
      </c>
      <c r="B128">
        <v>1608840.399080681</v>
      </c>
      <c r="C128">
        <v>1750006.963412121</v>
      </c>
    </row>
    <row r="129" spans="1:3">
      <c r="A129">
        <v>127</v>
      </c>
      <c r="B129">
        <v>1603716.412921743</v>
      </c>
      <c r="C129">
        <v>1750006.963412121</v>
      </c>
    </row>
    <row r="130" spans="1:3">
      <c r="A130">
        <v>128</v>
      </c>
      <c r="B130">
        <v>1598743.293417479</v>
      </c>
      <c r="C130">
        <v>1750006.963412121</v>
      </c>
    </row>
    <row r="131" spans="1:3">
      <c r="A131">
        <v>129</v>
      </c>
      <c r="B131">
        <v>1593309.249308163</v>
      </c>
      <c r="C131">
        <v>1750006.963412121</v>
      </c>
    </row>
    <row r="132" spans="1:3">
      <c r="A132">
        <v>130</v>
      </c>
      <c r="B132">
        <v>1591451.084483551</v>
      </c>
      <c r="C132">
        <v>1750006.963412121</v>
      </c>
    </row>
    <row r="133" spans="1:3">
      <c r="A133">
        <v>131</v>
      </c>
      <c r="B133">
        <v>1591251.818396191</v>
      </c>
      <c r="C133">
        <v>1750006.963412121</v>
      </c>
    </row>
    <row r="134" spans="1:3">
      <c r="A134">
        <v>132</v>
      </c>
      <c r="B134">
        <v>1587939.296911441</v>
      </c>
      <c r="C134">
        <v>1750006.963412121</v>
      </c>
    </row>
    <row r="135" spans="1:3">
      <c r="A135">
        <v>133</v>
      </c>
      <c r="B135">
        <v>1583880.918399597</v>
      </c>
      <c r="C135">
        <v>1750006.963412121</v>
      </c>
    </row>
    <row r="136" spans="1:3">
      <c r="A136">
        <v>134</v>
      </c>
      <c r="B136">
        <v>1578646.81721444</v>
      </c>
      <c r="C136">
        <v>1750006.963412121</v>
      </c>
    </row>
    <row r="137" spans="1:3">
      <c r="A137">
        <v>135</v>
      </c>
      <c r="B137">
        <v>1574770.497127375</v>
      </c>
      <c r="C137">
        <v>1750006.963412121</v>
      </c>
    </row>
    <row r="138" spans="1:3">
      <c r="A138">
        <v>136</v>
      </c>
      <c r="B138">
        <v>1573379.622261489</v>
      </c>
      <c r="C138">
        <v>1750006.963412121</v>
      </c>
    </row>
    <row r="139" spans="1:3">
      <c r="A139">
        <v>137</v>
      </c>
      <c r="B139">
        <v>1573454.894291274</v>
      </c>
      <c r="C139">
        <v>1750006.963412121</v>
      </c>
    </row>
    <row r="140" spans="1:3">
      <c r="A140">
        <v>138</v>
      </c>
      <c r="B140">
        <v>1572190.976127167</v>
      </c>
      <c r="C140">
        <v>1750006.963412121</v>
      </c>
    </row>
    <row r="141" spans="1:3">
      <c r="A141">
        <v>139</v>
      </c>
      <c r="B141">
        <v>1572113.066227479</v>
      </c>
      <c r="C141">
        <v>1750006.963412121</v>
      </c>
    </row>
    <row r="142" spans="1:3">
      <c r="A142">
        <v>140</v>
      </c>
      <c r="B142">
        <v>1570474.7200724</v>
      </c>
      <c r="C142">
        <v>1750006.963412121</v>
      </c>
    </row>
    <row r="143" spans="1:3">
      <c r="A143">
        <v>141</v>
      </c>
      <c r="B143">
        <v>1570613.006312603</v>
      </c>
      <c r="C143">
        <v>1750006.963412121</v>
      </c>
    </row>
    <row r="144" spans="1:3">
      <c r="A144">
        <v>142</v>
      </c>
      <c r="B144">
        <v>1568123.123601523</v>
      </c>
      <c r="C144">
        <v>1750006.963412121</v>
      </c>
    </row>
    <row r="145" spans="1:3">
      <c r="A145">
        <v>143</v>
      </c>
      <c r="B145">
        <v>1567620.912128475</v>
      </c>
      <c r="C145">
        <v>1750006.963412121</v>
      </c>
    </row>
    <row r="146" spans="1:3">
      <c r="A146">
        <v>144</v>
      </c>
      <c r="B146">
        <v>1564230.134446167</v>
      </c>
      <c r="C146">
        <v>1750006.963412121</v>
      </c>
    </row>
    <row r="147" spans="1:3">
      <c r="A147">
        <v>145</v>
      </c>
      <c r="B147">
        <v>1561946.930922755</v>
      </c>
      <c r="C147">
        <v>1750006.963412121</v>
      </c>
    </row>
    <row r="148" spans="1:3">
      <c r="A148">
        <v>146</v>
      </c>
      <c r="B148">
        <v>1559577.483364186</v>
      </c>
      <c r="C148">
        <v>1750006.963412121</v>
      </c>
    </row>
    <row r="149" spans="1:3">
      <c r="A149">
        <v>147</v>
      </c>
      <c r="B149">
        <v>1556953.31501866</v>
      </c>
      <c r="C149">
        <v>1750006.963412121</v>
      </c>
    </row>
    <row r="150" spans="1:3">
      <c r="A150">
        <v>148</v>
      </c>
      <c r="B150">
        <v>1553692.361999579</v>
      </c>
      <c r="C150">
        <v>1750006.963412121</v>
      </c>
    </row>
    <row r="151" spans="1:3">
      <c r="A151">
        <v>149</v>
      </c>
      <c r="B151">
        <v>1551036.217663991</v>
      </c>
      <c r="C151">
        <v>1750006.963412121</v>
      </c>
    </row>
    <row r="152" spans="1:3">
      <c r="A152">
        <v>150</v>
      </c>
      <c r="B152">
        <v>1551287.164778796</v>
      </c>
      <c r="C152">
        <v>1750006.963412121</v>
      </c>
    </row>
    <row r="153" spans="1:3">
      <c r="A153">
        <v>151</v>
      </c>
      <c r="B153">
        <v>1546606.770767203</v>
      </c>
      <c r="C153">
        <v>1750006.963412121</v>
      </c>
    </row>
    <row r="154" spans="1:3">
      <c r="A154">
        <v>152</v>
      </c>
      <c r="B154">
        <v>1545164.789260102</v>
      </c>
      <c r="C154">
        <v>1750006.963412121</v>
      </c>
    </row>
    <row r="155" spans="1:3">
      <c r="A155">
        <v>153</v>
      </c>
      <c r="B155">
        <v>1547111.743129242</v>
      </c>
      <c r="C155">
        <v>1750006.963412121</v>
      </c>
    </row>
    <row r="156" spans="1:3">
      <c r="A156">
        <v>154</v>
      </c>
      <c r="B156">
        <v>1546782.481716693</v>
      </c>
      <c r="C156">
        <v>1750006.963412121</v>
      </c>
    </row>
    <row r="157" spans="1:3">
      <c r="A157">
        <v>155</v>
      </c>
      <c r="B157">
        <v>1544725.425637063</v>
      </c>
      <c r="C157">
        <v>1750006.963412121</v>
      </c>
    </row>
    <row r="158" spans="1:3">
      <c r="A158">
        <v>156</v>
      </c>
      <c r="B158">
        <v>1544267.336959159</v>
      </c>
      <c r="C158">
        <v>1750006.963412121</v>
      </c>
    </row>
    <row r="159" spans="1:3">
      <c r="A159">
        <v>157</v>
      </c>
      <c r="B159">
        <v>1544046.833618513</v>
      </c>
      <c r="C159">
        <v>1750006.963412121</v>
      </c>
    </row>
    <row r="160" spans="1:3">
      <c r="A160">
        <v>158</v>
      </c>
      <c r="B160">
        <v>1544024.180097852</v>
      </c>
      <c r="C160">
        <v>1750006.963412121</v>
      </c>
    </row>
    <row r="161" spans="1:3">
      <c r="A161">
        <v>159</v>
      </c>
      <c r="B161">
        <v>1543682.634960225</v>
      </c>
      <c r="C161">
        <v>1750006.963412121</v>
      </c>
    </row>
    <row r="162" spans="1:3">
      <c r="A162">
        <v>160</v>
      </c>
      <c r="B162">
        <v>1542321.175080528</v>
      </c>
      <c r="C162">
        <v>1750006.963412121</v>
      </c>
    </row>
    <row r="163" spans="1:3">
      <c r="A163">
        <v>161</v>
      </c>
      <c r="B163">
        <v>1542559.068119056</v>
      </c>
      <c r="C163">
        <v>1750006.963412121</v>
      </c>
    </row>
    <row r="164" spans="1:3">
      <c r="A164">
        <v>162</v>
      </c>
      <c r="B164">
        <v>1542701.215889247</v>
      </c>
      <c r="C164">
        <v>1750006.963412121</v>
      </c>
    </row>
    <row r="165" spans="1:3">
      <c r="A165">
        <v>163</v>
      </c>
      <c r="B165">
        <v>1542775.286244281</v>
      </c>
      <c r="C165">
        <v>1750006.963412121</v>
      </c>
    </row>
    <row r="166" spans="1:3">
      <c r="A166">
        <v>164</v>
      </c>
      <c r="B166">
        <v>1540162.668918919</v>
      </c>
      <c r="C166">
        <v>1750006.963412121</v>
      </c>
    </row>
    <row r="167" spans="1:3">
      <c r="A167">
        <v>165</v>
      </c>
      <c r="B167">
        <v>1538487.853567005</v>
      </c>
      <c r="C167">
        <v>1750006.963412121</v>
      </c>
    </row>
    <row r="168" spans="1:3">
      <c r="A168">
        <v>166</v>
      </c>
      <c r="B168">
        <v>1536843.76437877</v>
      </c>
      <c r="C168">
        <v>1750006.963412121</v>
      </c>
    </row>
    <row r="169" spans="1:3">
      <c r="A169">
        <v>167</v>
      </c>
      <c r="B169">
        <v>1535104.399916801</v>
      </c>
      <c r="C169">
        <v>1750006.963412121</v>
      </c>
    </row>
    <row r="170" spans="1:3">
      <c r="A170">
        <v>168</v>
      </c>
      <c r="B170">
        <v>1535859.335482914</v>
      </c>
      <c r="C170">
        <v>1750006.963412121</v>
      </c>
    </row>
    <row r="171" spans="1:3">
      <c r="A171">
        <v>169</v>
      </c>
      <c r="B171">
        <v>1535850.555149851</v>
      </c>
      <c r="C171">
        <v>1750006.963412121</v>
      </c>
    </row>
    <row r="172" spans="1:3">
      <c r="A172">
        <v>170</v>
      </c>
      <c r="B172">
        <v>1537741.595153175</v>
      </c>
      <c r="C172">
        <v>1750006.963412121</v>
      </c>
    </row>
    <row r="173" spans="1:3">
      <c r="A173">
        <v>171</v>
      </c>
      <c r="B173">
        <v>1538956.788824792</v>
      </c>
      <c r="C173">
        <v>1750006.963412121</v>
      </c>
    </row>
    <row r="174" spans="1:3">
      <c r="A174">
        <v>172</v>
      </c>
      <c r="B174">
        <v>1533615.269826057</v>
      </c>
      <c r="C174">
        <v>1750006.963412121</v>
      </c>
    </row>
    <row r="175" spans="1:3">
      <c r="A175">
        <v>173</v>
      </c>
      <c r="B175">
        <v>1534331.333588377</v>
      </c>
      <c r="C175">
        <v>1750006.963412121</v>
      </c>
    </row>
    <row r="176" spans="1:3">
      <c r="A176">
        <v>174</v>
      </c>
      <c r="B176">
        <v>1532748.222292306</v>
      </c>
      <c r="C176">
        <v>1750006.963412121</v>
      </c>
    </row>
    <row r="177" spans="1:3">
      <c r="A177">
        <v>175</v>
      </c>
      <c r="B177">
        <v>1533212.655528256</v>
      </c>
      <c r="C177">
        <v>1750006.963412121</v>
      </c>
    </row>
    <row r="178" spans="1:3">
      <c r="A178">
        <v>176</v>
      </c>
      <c r="B178">
        <v>1532372.63295661</v>
      </c>
      <c r="C178">
        <v>1750006.963412121</v>
      </c>
    </row>
    <row r="179" spans="1:3">
      <c r="A179">
        <v>177</v>
      </c>
      <c r="B179">
        <v>1532766.854683365</v>
      </c>
      <c r="C179">
        <v>1750006.963412121</v>
      </c>
    </row>
    <row r="180" spans="1:3">
      <c r="A180">
        <v>178</v>
      </c>
      <c r="B180">
        <v>1531713.405610103</v>
      </c>
      <c r="C180">
        <v>1750006.963412121</v>
      </c>
    </row>
    <row r="181" spans="1:3">
      <c r="A181">
        <v>179</v>
      </c>
      <c r="B181">
        <v>1532864.584941266</v>
      </c>
      <c r="C181">
        <v>1750006.963412121</v>
      </c>
    </row>
    <row r="182" spans="1:3">
      <c r="A182">
        <v>180</v>
      </c>
      <c r="B182">
        <v>1531128.251455081</v>
      </c>
      <c r="C182">
        <v>1750006.963412121</v>
      </c>
    </row>
    <row r="183" spans="1:3">
      <c r="A183">
        <v>181</v>
      </c>
      <c r="B183">
        <v>1529658.368875092</v>
      </c>
      <c r="C183">
        <v>1750006.963412121</v>
      </c>
    </row>
    <row r="184" spans="1:3">
      <c r="A184">
        <v>182</v>
      </c>
      <c r="B184">
        <v>1530983.847860691</v>
      </c>
      <c r="C184">
        <v>1750006.963412121</v>
      </c>
    </row>
    <row r="185" spans="1:3">
      <c r="A185">
        <v>183</v>
      </c>
      <c r="B185">
        <v>1529930.549822434</v>
      </c>
      <c r="C185">
        <v>1750006.963412121</v>
      </c>
    </row>
    <row r="186" spans="1:3">
      <c r="A186">
        <v>184</v>
      </c>
      <c r="B186">
        <v>1529931.182618822</v>
      </c>
      <c r="C186">
        <v>1750006.963412121</v>
      </c>
    </row>
    <row r="187" spans="1:3">
      <c r="A187">
        <v>185</v>
      </c>
      <c r="B187">
        <v>1529874.736737134</v>
      </c>
      <c r="C187">
        <v>1750006.963412121</v>
      </c>
    </row>
    <row r="188" spans="1:3">
      <c r="A188">
        <v>186</v>
      </c>
      <c r="B188">
        <v>1530586.377163644</v>
      </c>
      <c r="C188">
        <v>1750006.963412121</v>
      </c>
    </row>
    <row r="189" spans="1:3">
      <c r="A189">
        <v>187</v>
      </c>
      <c r="B189">
        <v>1529719.119466511</v>
      </c>
      <c r="C189">
        <v>1750006.963412121</v>
      </c>
    </row>
    <row r="190" spans="1:3">
      <c r="A190">
        <v>188</v>
      </c>
      <c r="B190">
        <v>1528326.822050137</v>
      </c>
      <c r="C190">
        <v>1750006.963412121</v>
      </c>
    </row>
    <row r="191" spans="1:3">
      <c r="A191">
        <v>189</v>
      </c>
      <c r="B191">
        <v>1531134.070171107</v>
      </c>
      <c r="C191">
        <v>1750006.963412121</v>
      </c>
    </row>
    <row r="192" spans="1:3">
      <c r="A192">
        <v>190</v>
      </c>
      <c r="B192">
        <v>1531451.514507288</v>
      </c>
      <c r="C192">
        <v>1750006.963412121</v>
      </c>
    </row>
    <row r="193" spans="1:3">
      <c r="A193">
        <v>191</v>
      </c>
      <c r="B193">
        <v>1529462.224223918</v>
      </c>
      <c r="C193">
        <v>1750006.963412121</v>
      </c>
    </row>
    <row r="194" spans="1:3">
      <c r="A194">
        <v>192</v>
      </c>
      <c r="B194">
        <v>1532604.183719901</v>
      </c>
      <c r="C194">
        <v>1750006.963412121</v>
      </c>
    </row>
    <row r="195" spans="1:3">
      <c r="A195">
        <v>193</v>
      </c>
      <c r="B195">
        <v>1531159.690737354</v>
      </c>
      <c r="C195">
        <v>1750006.963412121</v>
      </c>
    </row>
    <row r="196" spans="1:3">
      <c r="A196">
        <v>194</v>
      </c>
      <c r="B196">
        <v>1532588.561118534</v>
      </c>
      <c r="C196">
        <v>1750006.963412121</v>
      </c>
    </row>
    <row r="197" spans="1:3">
      <c r="A197">
        <v>195</v>
      </c>
      <c r="B197">
        <v>1531188.217385305</v>
      </c>
      <c r="C197">
        <v>1750006.963412121</v>
      </c>
    </row>
    <row r="198" spans="1:3">
      <c r="A198">
        <v>196</v>
      </c>
      <c r="B198">
        <v>1530948.141224649</v>
      </c>
      <c r="C198">
        <v>1750006.963412121</v>
      </c>
    </row>
    <row r="199" spans="1:3">
      <c r="A199">
        <v>197</v>
      </c>
      <c r="B199">
        <v>1530982.221593007</v>
      </c>
      <c r="C199">
        <v>1750006.963412121</v>
      </c>
    </row>
    <row r="200" spans="1:3">
      <c r="A200">
        <v>198</v>
      </c>
      <c r="B200">
        <v>1532284.810643661</v>
      </c>
      <c r="C200">
        <v>1750006.963412121</v>
      </c>
    </row>
    <row r="201" spans="1:3">
      <c r="A201">
        <v>199</v>
      </c>
      <c r="B201">
        <v>1530060.774048201</v>
      </c>
      <c r="C201">
        <v>1750006.963412121</v>
      </c>
    </row>
    <row r="202" spans="1:3">
      <c r="A202">
        <v>200</v>
      </c>
      <c r="B202">
        <v>1531015.473665052</v>
      </c>
      <c r="C202">
        <v>1750006.963412121</v>
      </c>
    </row>
    <row r="203" spans="1:3">
      <c r="A203">
        <v>201</v>
      </c>
      <c r="B203">
        <v>1531566.901761002</v>
      </c>
      <c r="C203">
        <v>1750006.963412121</v>
      </c>
    </row>
    <row r="204" spans="1:3">
      <c r="A204">
        <v>202</v>
      </c>
      <c r="B204">
        <v>1528562.57763997</v>
      </c>
      <c r="C204">
        <v>1750006.963412121</v>
      </c>
    </row>
    <row r="205" spans="1:3">
      <c r="A205">
        <v>203</v>
      </c>
      <c r="B205">
        <v>1530780.08775023</v>
      </c>
      <c r="C205">
        <v>1750006.963412121</v>
      </c>
    </row>
    <row r="206" spans="1:3">
      <c r="A206">
        <v>204</v>
      </c>
      <c r="B206">
        <v>1532643.975028265</v>
      </c>
      <c r="C206">
        <v>1750006.963412121</v>
      </c>
    </row>
    <row r="207" spans="1:3">
      <c r="A207">
        <v>205</v>
      </c>
      <c r="B207">
        <v>1530085.309196049</v>
      </c>
      <c r="C207">
        <v>1750006.963412121</v>
      </c>
    </row>
    <row r="208" spans="1:3">
      <c r="A208">
        <v>206</v>
      </c>
      <c r="B208">
        <v>1531118.990461962</v>
      </c>
      <c r="C208">
        <v>1750006.963412121</v>
      </c>
    </row>
    <row r="209" spans="1:3">
      <c r="A209">
        <v>207</v>
      </c>
      <c r="B209">
        <v>1531224.434800113</v>
      </c>
      <c r="C209">
        <v>1750006.963412121</v>
      </c>
    </row>
    <row r="210" spans="1:3">
      <c r="A210">
        <v>208</v>
      </c>
      <c r="B210">
        <v>1531089.658606805</v>
      </c>
      <c r="C210">
        <v>1750006.963412121</v>
      </c>
    </row>
    <row r="211" spans="1:3">
      <c r="A211">
        <v>209</v>
      </c>
      <c r="B211">
        <v>1529901.870137536</v>
      </c>
      <c r="C211">
        <v>1750006.963412121</v>
      </c>
    </row>
    <row r="212" spans="1:3">
      <c r="A212">
        <v>210</v>
      </c>
      <c r="B212">
        <v>1530778.598045689</v>
      </c>
      <c r="C212">
        <v>1750006.963412121</v>
      </c>
    </row>
    <row r="213" spans="1:3">
      <c r="A213">
        <v>211</v>
      </c>
      <c r="B213">
        <v>1531795.387582394</v>
      </c>
      <c r="C213">
        <v>1750006.963412121</v>
      </c>
    </row>
    <row r="214" spans="1:3">
      <c r="A214">
        <v>212</v>
      </c>
      <c r="B214">
        <v>1531214.283412336</v>
      </c>
      <c r="C214">
        <v>1750006.963412121</v>
      </c>
    </row>
    <row r="215" spans="1:3">
      <c r="A215">
        <v>213</v>
      </c>
      <c r="B215">
        <v>1529446.083175523</v>
      </c>
      <c r="C215">
        <v>1750006.963412121</v>
      </c>
    </row>
    <row r="216" spans="1:3">
      <c r="A216">
        <v>214</v>
      </c>
      <c r="B216">
        <v>1530938.86913434</v>
      </c>
      <c r="C216">
        <v>1750006.963412121</v>
      </c>
    </row>
    <row r="217" spans="1:3">
      <c r="A217">
        <v>215</v>
      </c>
      <c r="B217">
        <v>1531164.297685367</v>
      </c>
      <c r="C217">
        <v>1750006.963412121</v>
      </c>
    </row>
    <row r="218" spans="1:3">
      <c r="A218">
        <v>216</v>
      </c>
      <c r="B218">
        <v>1530714.174451296</v>
      </c>
      <c r="C218">
        <v>1750006.963412121</v>
      </c>
    </row>
    <row r="219" spans="1:3">
      <c r="A219">
        <v>217</v>
      </c>
      <c r="B219">
        <v>1531127.15239054</v>
      </c>
      <c r="C219">
        <v>1750006.963412121</v>
      </c>
    </row>
    <row r="220" spans="1:3">
      <c r="A220">
        <v>218</v>
      </c>
      <c r="B220">
        <v>1531822.15203374</v>
      </c>
      <c r="C220">
        <v>1750006.963412121</v>
      </c>
    </row>
    <row r="221" spans="1:3">
      <c r="A221">
        <v>219</v>
      </c>
      <c r="B221">
        <v>1531965.980079463</v>
      </c>
      <c r="C221">
        <v>1750006.963412121</v>
      </c>
    </row>
    <row r="222" spans="1:3">
      <c r="A222">
        <v>220</v>
      </c>
      <c r="B222">
        <v>1531403.021827599</v>
      </c>
      <c r="C222">
        <v>1750006.963412121</v>
      </c>
    </row>
    <row r="223" spans="1:3">
      <c r="A223">
        <v>221</v>
      </c>
      <c r="B223">
        <v>1531812.458014311</v>
      </c>
      <c r="C223">
        <v>1750006.963412121</v>
      </c>
    </row>
    <row r="224" spans="1:3">
      <c r="A224">
        <v>222</v>
      </c>
      <c r="B224">
        <v>1532564.158075924</v>
      </c>
      <c r="C224">
        <v>1750006.963412121</v>
      </c>
    </row>
    <row r="225" spans="1:3">
      <c r="A225">
        <v>223</v>
      </c>
      <c r="B225">
        <v>1531826.073274847</v>
      </c>
      <c r="C225">
        <v>1750006.963412121</v>
      </c>
    </row>
    <row r="226" spans="1:3">
      <c r="A226">
        <v>224</v>
      </c>
      <c r="B226">
        <v>1532467.858418797</v>
      </c>
      <c r="C226">
        <v>1750006.963412121</v>
      </c>
    </row>
    <row r="227" spans="1:3">
      <c r="A227">
        <v>225</v>
      </c>
      <c r="B227">
        <v>1532482.3777741</v>
      </c>
      <c r="C227">
        <v>1750006.963412121</v>
      </c>
    </row>
    <row r="228" spans="1:3">
      <c r="A228">
        <v>226</v>
      </c>
      <c r="B228">
        <v>1532009.74486383</v>
      </c>
      <c r="C228">
        <v>1750006.963412121</v>
      </c>
    </row>
    <row r="229" spans="1:3">
      <c r="A229">
        <v>227</v>
      </c>
      <c r="B229">
        <v>1531890.368346264</v>
      </c>
      <c r="C229">
        <v>1750006.963412121</v>
      </c>
    </row>
    <row r="230" spans="1:3">
      <c r="A230">
        <v>228</v>
      </c>
      <c r="B230">
        <v>1531715.582320699</v>
      </c>
      <c r="C230">
        <v>1750006.963412121</v>
      </c>
    </row>
    <row r="231" spans="1:3">
      <c r="A231">
        <v>229</v>
      </c>
      <c r="B231">
        <v>1531858.005748567</v>
      </c>
      <c r="C231">
        <v>1750006.963412121</v>
      </c>
    </row>
    <row r="232" spans="1:3">
      <c r="A232">
        <v>230</v>
      </c>
      <c r="B232">
        <v>1532321.235745381</v>
      </c>
      <c r="C232">
        <v>1750006.963412121</v>
      </c>
    </row>
    <row r="233" spans="1:3">
      <c r="A233">
        <v>231</v>
      </c>
      <c r="B233">
        <v>1531847.098923486</v>
      </c>
      <c r="C233">
        <v>1750006.963412121</v>
      </c>
    </row>
    <row r="234" spans="1:3">
      <c r="A234">
        <v>232</v>
      </c>
      <c r="B234">
        <v>1532276.015658544</v>
      </c>
      <c r="C234">
        <v>1750006.963412121</v>
      </c>
    </row>
    <row r="235" spans="1:3">
      <c r="A235">
        <v>233</v>
      </c>
      <c r="B235">
        <v>1531895.519102939</v>
      </c>
      <c r="C235">
        <v>1750006.963412121</v>
      </c>
    </row>
    <row r="236" spans="1:3">
      <c r="A236">
        <v>234</v>
      </c>
      <c r="B236">
        <v>1531916.767586861</v>
      </c>
      <c r="C236">
        <v>1750006.963412121</v>
      </c>
    </row>
    <row r="237" spans="1:3">
      <c r="A237">
        <v>235</v>
      </c>
      <c r="B237">
        <v>1531806.471537618</v>
      </c>
      <c r="C237">
        <v>1750006.963412121</v>
      </c>
    </row>
    <row r="238" spans="1:3">
      <c r="A238">
        <v>236</v>
      </c>
      <c r="B238">
        <v>1531614.413192385</v>
      </c>
      <c r="C238">
        <v>1750006.963412121</v>
      </c>
    </row>
    <row r="239" spans="1:3">
      <c r="A239">
        <v>237</v>
      </c>
      <c r="B239">
        <v>1531367.30556282</v>
      </c>
      <c r="C239">
        <v>1750006.963412121</v>
      </c>
    </row>
    <row r="240" spans="1:3">
      <c r="A240">
        <v>238</v>
      </c>
      <c r="B240">
        <v>1531371.86943674</v>
      </c>
      <c r="C240">
        <v>1750006.963412121</v>
      </c>
    </row>
    <row r="241" spans="1:3">
      <c r="A241">
        <v>239</v>
      </c>
      <c r="B241">
        <v>1531295.30672334</v>
      </c>
      <c r="C241">
        <v>1750006.963412121</v>
      </c>
    </row>
    <row r="242" spans="1:3">
      <c r="A242">
        <v>240</v>
      </c>
      <c r="B242">
        <v>1531523.748400174</v>
      </c>
      <c r="C242">
        <v>1750006.963412121</v>
      </c>
    </row>
    <row r="243" spans="1:3">
      <c r="A243">
        <v>241</v>
      </c>
      <c r="B243">
        <v>1531625.684134262</v>
      </c>
      <c r="C243">
        <v>1750006.963412121</v>
      </c>
    </row>
    <row r="244" spans="1:3">
      <c r="A244">
        <v>242</v>
      </c>
      <c r="B244">
        <v>1531264.467799386</v>
      </c>
      <c r="C244">
        <v>1750006.963412121</v>
      </c>
    </row>
    <row r="245" spans="1:3">
      <c r="A245">
        <v>243</v>
      </c>
      <c r="B245">
        <v>1531474.278312862</v>
      </c>
      <c r="C245">
        <v>1750006.963412121</v>
      </c>
    </row>
    <row r="246" spans="1:3">
      <c r="A246">
        <v>244</v>
      </c>
      <c r="B246">
        <v>1530996.359193429</v>
      </c>
      <c r="C246">
        <v>1750006.963412121</v>
      </c>
    </row>
    <row r="247" spans="1:3">
      <c r="A247">
        <v>245</v>
      </c>
      <c r="B247">
        <v>1531520.206472516</v>
      </c>
      <c r="C247">
        <v>1750006.963412121</v>
      </c>
    </row>
    <row r="248" spans="1:3">
      <c r="A248">
        <v>246</v>
      </c>
      <c r="B248">
        <v>1531407.535790087</v>
      </c>
      <c r="C248">
        <v>1750006.963412121</v>
      </c>
    </row>
    <row r="249" spans="1:3">
      <c r="A249">
        <v>247</v>
      </c>
      <c r="B249">
        <v>1531260.261298826</v>
      </c>
      <c r="C249">
        <v>1750006.963412121</v>
      </c>
    </row>
    <row r="250" spans="1:3">
      <c r="A250">
        <v>248</v>
      </c>
      <c r="B250">
        <v>1532005.12457057</v>
      </c>
      <c r="C250">
        <v>1750006.963412121</v>
      </c>
    </row>
    <row r="251" spans="1:3">
      <c r="A251">
        <v>249</v>
      </c>
      <c r="B251">
        <v>1531808.885794962</v>
      </c>
      <c r="C251">
        <v>1750006.963412121</v>
      </c>
    </row>
    <row r="252" spans="1:3">
      <c r="A252">
        <v>250</v>
      </c>
      <c r="B252">
        <v>1532213.721287704</v>
      </c>
      <c r="C252">
        <v>1750006.963412121</v>
      </c>
    </row>
    <row r="253" spans="1:3">
      <c r="A253">
        <v>251</v>
      </c>
      <c r="B253">
        <v>1532331.089635875</v>
      </c>
      <c r="C253">
        <v>1750006.963412121</v>
      </c>
    </row>
    <row r="254" spans="1:3">
      <c r="A254">
        <v>252</v>
      </c>
      <c r="B254">
        <v>1532083.969530324</v>
      </c>
      <c r="C254">
        <v>1750006.963412121</v>
      </c>
    </row>
    <row r="255" spans="1:3">
      <c r="A255">
        <v>253</v>
      </c>
      <c r="B255">
        <v>1532132.188957754</v>
      </c>
      <c r="C255">
        <v>1750006.963412121</v>
      </c>
    </row>
    <row r="256" spans="1:3">
      <c r="A256">
        <v>254</v>
      </c>
      <c r="B256">
        <v>1532432.180918107</v>
      </c>
      <c r="C256">
        <v>1750006.963412121</v>
      </c>
    </row>
    <row r="257" spans="1:3">
      <c r="A257">
        <v>255</v>
      </c>
      <c r="B257">
        <v>1532312.009401659</v>
      </c>
      <c r="C257">
        <v>1750006.963412121</v>
      </c>
    </row>
    <row r="258" spans="1:3">
      <c r="A258">
        <v>256</v>
      </c>
      <c r="B258">
        <v>1531623.026007232</v>
      </c>
      <c r="C258">
        <v>1750006.963412121</v>
      </c>
    </row>
    <row r="259" spans="1:3">
      <c r="A259">
        <v>257</v>
      </c>
      <c r="B259">
        <v>1531064.836412981</v>
      </c>
      <c r="C259">
        <v>1750006.963412121</v>
      </c>
    </row>
    <row r="260" spans="1:3">
      <c r="A260">
        <v>258</v>
      </c>
      <c r="B260">
        <v>1531753.328459532</v>
      </c>
      <c r="C260">
        <v>1750006.963412121</v>
      </c>
    </row>
    <row r="261" spans="1:3">
      <c r="A261">
        <v>259</v>
      </c>
      <c r="B261">
        <v>1531643.594000362</v>
      </c>
      <c r="C261">
        <v>1750006.963412121</v>
      </c>
    </row>
    <row r="262" spans="1:3">
      <c r="A262">
        <v>260</v>
      </c>
      <c r="B262">
        <v>1531557.286486301</v>
      </c>
      <c r="C262">
        <v>1750006.963412121</v>
      </c>
    </row>
    <row r="263" spans="1:3">
      <c r="A263">
        <v>261</v>
      </c>
      <c r="B263">
        <v>1531824.983825622</v>
      </c>
      <c r="C263">
        <v>1750006.963412121</v>
      </c>
    </row>
    <row r="264" spans="1:3">
      <c r="A264">
        <v>262</v>
      </c>
      <c r="B264">
        <v>1531538.459221743</v>
      </c>
      <c r="C264">
        <v>1750006.963412121</v>
      </c>
    </row>
    <row r="265" spans="1:3">
      <c r="A265">
        <v>263</v>
      </c>
      <c r="B265">
        <v>1531549.725350898</v>
      </c>
      <c r="C265">
        <v>1750006.963412121</v>
      </c>
    </row>
    <row r="266" spans="1:3">
      <c r="A266">
        <v>264</v>
      </c>
      <c r="B266">
        <v>1531310.566816638</v>
      </c>
      <c r="C266">
        <v>1750006.963412121</v>
      </c>
    </row>
    <row r="267" spans="1:3">
      <c r="A267">
        <v>265</v>
      </c>
      <c r="B267">
        <v>1531187.826433688</v>
      </c>
      <c r="C267">
        <v>1750006.963412121</v>
      </c>
    </row>
    <row r="268" spans="1:3">
      <c r="A268">
        <v>266</v>
      </c>
      <c r="B268">
        <v>1531774.108170474</v>
      </c>
      <c r="C268">
        <v>1750006.963412121</v>
      </c>
    </row>
    <row r="269" spans="1:3">
      <c r="A269">
        <v>267</v>
      </c>
      <c r="B269">
        <v>1531334.694704347</v>
      </c>
      <c r="C269">
        <v>1750006.963412121</v>
      </c>
    </row>
    <row r="270" spans="1:3">
      <c r="A270">
        <v>268</v>
      </c>
      <c r="B270">
        <v>1531816.152214668</v>
      </c>
      <c r="C270">
        <v>1750006.963412121</v>
      </c>
    </row>
    <row r="271" spans="1:3">
      <c r="A271">
        <v>269</v>
      </c>
      <c r="B271">
        <v>1531215.772916194</v>
      </c>
      <c r="C271">
        <v>1750006.963412121</v>
      </c>
    </row>
    <row r="272" spans="1:3">
      <c r="A272">
        <v>270</v>
      </c>
      <c r="B272">
        <v>1531703.763628887</v>
      </c>
      <c r="C272">
        <v>1750006.963412121</v>
      </c>
    </row>
    <row r="273" spans="1:3">
      <c r="A273">
        <v>271</v>
      </c>
      <c r="B273">
        <v>1531976.715806425</v>
      </c>
      <c r="C273">
        <v>1750006.963412121</v>
      </c>
    </row>
    <row r="274" spans="1:3">
      <c r="A274">
        <v>272</v>
      </c>
      <c r="B274">
        <v>1531681.980188099</v>
      </c>
      <c r="C274">
        <v>1750006.963412121</v>
      </c>
    </row>
    <row r="275" spans="1:3">
      <c r="A275">
        <v>273</v>
      </c>
      <c r="B275">
        <v>1531882.822488567</v>
      </c>
      <c r="C275">
        <v>1750006.963412121</v>
      </c>
    </row>
    <row r="276" spans="1:3">
      <c r="A276">
        <v>274</v>
      </c>
      <c r="B276">
        <v>1531858.793397555</v>
      </c>
      <c r="C276">
        <v>1750006.963412121</v>
      </c>
    </row>
    <row r="277" spans="1:3">
      <c r="A277">
        <v>275</v>
      </c>
      <c r="B277">
        <v>1532265.995799965</v>
      </c>
      <c r="C277">
        <v>1750006.963412121</v>
      </c>
    </row>
    <row r="278" spans="1:3">
      <c r="A278">
        <v>276</v>
      </c>
      <c r="B278">
        <v>1532089.06178881</v>
      </c>
      <c r="C278">
        <v>1750006.963412121</v>
      </c>
    </row>
    <row r="279" spans="1:3">
      <c r="A279">
        <v>277</v>
      </c>
      <c r="B279">
        <v>1531753.73629849</v>
      </c>
      <c r="C279">
        <v>1750006.963412121</v>
      </c>
    </row>
    <row r="280" spans="1:3">
      <c r="A280">
        <v>278</v>
      </c>
      <c r="B280">
        <v>1531955.52383984</v>
      </c>
      <c r="C280">
        <v>1750006.963412121</v>
      </c>
    </row>
    <row r="281" spans="1:3">
      <c r="A281">
        <v>279</v>
      </c>
      <c r="B281">
        <v>1531755.467700657</v>
      </c>
      <c r="C281">
        <v>1750006.963412121</v>
      </c>
    </row>
    <row r="282" spans="1:3">
      <c r="A282">
        <v>280</v>
      </c>
      <c r="B282">
        <v>1531832.47979382</v>
      </c>
      <c r="C282">
        <v>1750006.963412121</v>
      </c>
    </row>
    <row r="283" spans="1:3">
      <c r="A283">
        <v>281</v>
      </c>
      <c r="B283">
        <v>1531755.458912791</v>
      </c>
      <c r="C283">
        <v>1750006.963412121</v>
      </c>
    </row>
    <row r="284" spans="1:3">
      <c r="A284">
        <v>282</v>
      </c>
      <c r="B284">
        <v>1531627.215150037</v>
      </c>
      <c r="C284">
        <v>1750006.963412121</v>
      </c>
    </row>
    <row r="285" spans="1:3">
      <c r="A285">
        <v>283</v>
      </c>
      <c r="B285">
        <v>1531626.006869726</v>
      </c>
      <c r="C285">
        <v>1750006.963412121</v>
      </c>
    </row>
    <row r="286" spans="1:3">
      <c r="A286">
        <v>284</v>
      </c>
      <c r="B286">
        <v>1531240.590546005</v>
      </c>
      <c r="C286">
        <v>1750006.963412121</v>
      </c>
    </row>
    <row r="287" spans="1:3">
      <c r="A287">
        <v>285</v>
      </c>
      <c r="B287">
        <v>1531410.810360772</v>
      </c>
      <c r="C287">
        <v>1750006.963412121</v>
      </c>
    </row>
    <row r="288" spans="1:3">
      <c r="A288">
        <v>286</v>
      </c>
      <c r="B288">
        <v>1531127.870743798</v>
      </c>
      <c r="C288">
        <v>1750006.963412121</v>
      </c>
    </row>
    <row r="289" spans="1:3">
      <c r="A289">
        <v>287</v>
      </c>
      <c r="B289">
        <v>1531091.088669219</v>
      </c>
      <c r="C289">
        <v>1750006.963412121</v>
      </c>
    </row>
    <row r="290" spans="1:3">
      <c r="A290">
        <v>288</v>
      </c>
      <c r="B290">
        <v>1531118.769918103</v>
      </c>
      <c r="C290">
        <v>1750006.963412121</v>
      </c>
    </row>
    <row r="291" spans="1:3">
      <c r="A291">
        <v>289</v>
      </c>
      <c r="B291">
        <v>1531044.228285603</v>
      </c>
      <c r="C291">
        <v>1750006.963412121</v>
      </c>
    </row>
    <row r="292" spans="1:3">
      <c r="A292">
        <v>290</v>
      </c>
      <c r="B292">
        <v>1531293.274990095</v>
      </c>
      <c r="C292">
        <v>1750006.963412121</v>
      </c>
    </row>
    <row r="293" spans="1:3">
      <c r="A293">
        <v>291</v>
      </c>
      <c r="B293">
        <v>1531000.984888497</v>
      </c>
      <c r="C293">
        <v>1750006.963412121</v>
      </c>
    </row>
    <row r="294" spans="1:3">
      <c r="A294">
        <v>292</v>
      </c>
      <c r="B294">
        <v>1530833.057077925</v>
      </c>
      <c r="C294">
        <v>1750006.963412121</v>
      </c>
    </row>
    <row r="295" spans="1:3">
      <c r="A295">
        <v>293</v>
      </c>
      <c r="B295">
        <v>1531099.967144433</v>
      </c>
      <c r="C295">
        <v>1750006.963412121</v>
      </c>
    </row>
    <row r="296" spans="1:3">
      <c r="A296">
        <v>294</v>
      </c>
      <c r="B296">
        <v>1531171.345567039</v>
      </c>
      <c r="C296">
        <v>1750006.963412121</v>
      </c>
    </row>
    <row r="297" spans="1:3">
      <c r="A297">
        <v>295</v>
      </c>
      <c r="B297">
        <v>1531073.278691976</v>
      </c>
      <c r="C297">
        <v>1750006.963412121</v>
      </c>
    </row>
    <row r="298" spans="1:3">
      <c r="A298">
        <v>296</v>
      </c>
      <c r="B298">
        <v>1531210.695525634</v>
      </c>
      <c r="C298">
        <v>1750006.963412121</v>
      </c>
    </row>
    <row r="299" spans="1:3">
      <c r="A299">
        <v>297</v>
      </c>
      <c r="B299">
        <v>1531167.648277701</v>
      </c>
      <c r="C299">
        <v>1750006.963412121</v>
      </c>
    </row>
    <row r="300" spans="1:3">
      <c r="A300">
        <v>298</v>
      </c>
      <c r="B300">
        <v>1531225.703319085</v>
      </c>
      <c r="C300">
        <v>1750006.963412121</v>
      </c>
    </row>
    <row r="301" spans="1:3">
      <c r="A301">
        <v>299</v>
      </c>
      <c r="B301">
        <v>1531210.804151306</v>
      </c>
      <c r="C301">
        <v>1750006.963412121</v>
      </c>
    </row>
    <row r="302" spans="1:3">
      <c r="A302">
        <v>300</v>
      </c>
      <c r="B302">
        <v>1531227.11081102</v>
      </c>
      <c r="C302">
        <v>1750006.963412121</v>
      </c>
    </row>
    <row r="303" spans="1:3">
      <c r="A303">
        <v>301</v>
      </c>
      <c r="B303">
        <v>1531270.55945454</v>
      </c>
      <c r="C303">
        <v>1750006.963412121</v>
      </c>
    </row>
    <row r="304" spans="1:3">
      <c r="A304">
        <v>302</v>
      </c>
      <c r="B304">
        <v>1531309.414038513</v>
      </c>
      <c r="C304">
        <v>1750006.963412121</v>
      </c>
    </row>
    <row r="305" spans="1:3">
      <c r="A305">
        <v>303</v>
      </c>
      <c r="B305">
        <v>1531159.149706452</v>
      </c>
      <c r="C305">
        <v>1750006.963412121</v>
      </c>
    </row>
    <row r="306" spans="1:3">
      <c r="A306">
        <v>304</v>
      </c>
      <c r="B306">
        <v>1531809.23935784</v>
      </c>
      <c r="C306">
        <v>1750006.963412121</v>
      </c>
    </row>
    <row r="307" spans="1:3">
      <c r="A307">
        <v>305</v>
      </c>
      <c r="B307">
        <v>1531250.541896237</v>
      </c>
      <c r="C307">
        <v>1750006.963412121</v>
      </c>
    </row>
    <row r="308" spans="1:3">
      <c r="A308">
        <v>306</v>
      </c>
      <c r="B308">
        <v>1531456.883409584</v>
      </c>
      <c r="C308">
        <v>1750006.963412121</v>
      </c>
    </row>
    <row r="309" spans="1:3">
      <c r="A309">
        <v>307</v>
      </c>
      <c r="B309">
        <v>1531440.074764455</v>
      </c>
      <c r="C309">
        <v>1750006.963412121</v>
      </c>
    </row>
    <row r="310" spans="1:3">
      <c r="A310">
        <v>308</v>
      </c>
      <c r="B310">
        <v>1531326.357246774</v>
      </c>
      <c r="C310">
        <v>1750006.963412121</v>
      </c>
    </row>
    <row r="311" spans="1:3">
      <c r="A311">
        <v>309</v>
      </c>
      <c r="B311">
        <v>1531186.625872752</v>
      </c>
      <c r="C311">
        <v>1750006.963412121</v>
      </c>
    </row>
    <row r="312" spans="1:3">
      <c r="A312">
        <v>310</v>
      </c>
      <c r="B312">
        <v>1531248.827595712</v>
      </c>
      <c r="C312">
        <v>1750006.963412121</v>
      </c>
    </row>
    <row r="313" spans="1:3">
      <c r="A313">
        <v>311</v>
      </c>
      <c r="B313">
        <v>1531262.846586033</v>
      </c>
      <c r="C313">
        <v>1750006.963412121</v>
      </c>
    </row>
    <row r="314" spans="1:3">
      <c r="A314">
        <v>312</v>
      </c>
      <c r="B314">
        <v>1531193.121723598</v>
      </c>
      <c r="C314">
        <v>1750006.963412121</v>
      </c>
    </row>
    <row r="315" spans="1:3">
      <c r="A315">
        <v>313</v>
      </c>
      <c r="B315">
        <v>1531237.109777556</v>
      </c>
      <c r="C315">
        <v>1750006.963412121</v>
      </c>
    </row>
    <row r="316" spans="1:3">
      <c r="A316">
        <v>314</v>
      </c>
      <c r="B316">
        <v>1531075.979888502</v>
      </c>
      <c r="C316">
        <v>1750006.963412121</v>
      </c>
    </row>
    <row r="317" spans="1:3">
      <c r="A317">
        <v>315</v>
      </c>
      <c r="B317">
        <v>1531242.528502339</v>
      </c>
      <c r="C317">
        <v>1750006.963412121</v>
      </c>
    </row>
    <row r="318" spans="1:3">
      <c r="A318">
        <v>316</v>
      </c>
      <c r="B318">
        <v>1531251.132440313</v>
      </c>
      <c r="C318">
        <v>1750006.963412121</v>
      </c>
    </row>
    <row r="319" spans="1:3">
      <c r="A319">
        <v>317</v>
      </c>
      <c r="B319">
        <v>1531258.720736142</v>
      </c>
      <c r="C319">
        <v>1750006.963412121</v>
      </c>
    </row>
    <row r="320" spans="1:3">
      <c r="A320">
        <v>318</v>
      </c>
      <c r="B320">
        <v>1531248.307844351</v>
      </c>
      <c r="C320">
        <v>1750006.963412121</v>
      </c>
    </row>
    <row r="321" spans="1:3">
      <c r="A321">
        <v>319</v>
      </c>
      <c r="B321">
        <v>1531193.432003497</v>
      </c>
      <c r="C321">
        <v>1750006.963412121</v>
      </c>
    </row>
    <row r="322" spans="1:3">
      <c r="A322">
        <v>320</v>
      </c>
      <c r="B322">
        <v>1531312.90711892</v>
      </c>
      <c r="C322">
        <v>1750006.963412121</v>
      </c>
    </row>
    <row r="323" spans="1:3">
      <c r="A323">
        <v>321</v>
      </c>
      <c r="B323">
        <v>1531300.564282993</v>
      </c>
      <c r="C323">
        <v>1750006.963412121</v>
      </c>
    </row>
    <row r="324" spans="1:3">
      <c r="A324">
        <v>322</v>
      </c>
      <c r="B324">
        <v>1531246.833219751</v>
      </c>
      <c r="C324">
        <v>1750006.963412121</v>
      </c>
    </row>
    <row r="325" spans="1:3">
      <c r="A325">
        <v>323</v>
      </c>
      <c r="B325">
        <v>1531278.775586853</v>
      </c>
      <c r="C325">
        <v>1750006.963412121</v>
      </c>
    </row>
    <row r="326" spans="1:3">
      <c r="A326">
        <v>324</v>
      </c>
      <c r="B326">
        <v>1531277.743612077</v>
      </c>
      <c r="C326">
        <v>1750006.963412121</v>
      </c>
    </row>
    <row r="327" spans="1:3">
      <c r="A327">
        <v>325</v>
      </c>
      <c r="B327">
        <v>1531281.946748233</v>
      </c>
      <c r="C327">
        <v>1750006.963412121</v>
      </c>
    </row>
    <row r="328" spans="1:3">
      <c r="A328">
        <v>326</v>
      </c>
      <c r="B328">
        <v>1531329.392922916</v>
      </c>
      <c r="C328">
        <v>1750006.963412121</v>
      </c>
    </row>
    <row r="329" spans="1:3">
      <c r="A329">
        <v>327</v>
      </c>
      <c r="B329">
        <v>1531521.910684897</v>
      </c>
      <c r="C329">
        <v>1750006.963412121</v>
      </c>
    </row>
    <row r="330" spans="1:3">
      <c r="A330">
        <v>328</v>
      </c>
      <c r="B330">
        <v>1531546.450575946</v>
      </c>
      <c r="C330">
        <v>1750006.963412121</v>
      </c>
    </row>
    <row r="331" spans="1:3">
      <c r="A331">
        <v>329</v>
      </c>
      <c r="B331">
        <v>1531381.390967006</v>
      </c>
      <c r="C331">
        <v>1750006.963412121</v>
      </c>
    </row>
    <row r="332" spans="1:3">
      <c r="A332">
        <v>330</v>
      </c>
      <c r="B332">
        <v>1531447.20070289</v>
      </c>
      <c r="C332">
        <v>1750006.963412121</v>
      </c>
    </row>
    <row r="333" spans="1:3">
      <c r="A333">
        <v>331</v>
      </c>
      <c r="B333">
        <v>1531525.552435223</v>
      </c>
      <c r="C333">
        <v>1750006.963412121</v>
      </c>
    </row>
    <row r="334" spans="1:3">
      <c r="A334">
        <v>332</v>
      </c>
      <c r="B334">
        <v>1531513.142468906</v>
      </c>
      <c r="C334">
        <v>1750006.963412121</v>
      </c>
    </row>
    <row r="335" spans="1:3">
      <c r="A335">
        <v>333</v>
      </c>
      <c r="B335">
        <v>1531453.138363682</v>
      </c>
      <c r="C335">
        <v>1750006.963412121</v>
      </c>
    </row>
    <row r="336" spans="1:3">
      <c r="A336">
        <v>334</v>
      </c>
      <c r="B336">
        <v>1531442.50907023</v>
      </c>
      <c r="C336">
        <v>1750006.963412121</v>
      </c>
    </row>
    <row r="337" spans="1:3">
      <c r="A337">
        <v>335</v>
      </c>
      <c r="B337">
        <v>1531510.09479416</v>
      </c>
      <c r="C337">
        <v>1750006.963412121</v>
      </c>
    </row>
    <row r="338" spans="1:3">
      <c r="A338">
        <v>336</v>
      </c>
      <c r="B338">
        <v>1531513.483206565</v>
      </c>
      <c r="C338">
        <v>1750006.963412121</v>
      </c>
    </row>
    <row r="339" spans="1:3">
      <c r="A339">
        <v>337</v>
      </c>
      <c r="B339">
        <v>1531543.442462205</v>
      </c>
      <c r="C339">
        <v>1750006.963412121</v>
      </c>
    </row>
    <row r="340" spans="1:3">
      <c r="A340">
        <v>338</v>
      </c>
      <c r="B340">
        <v>1531528.47807001</v>
      </c>
      <c r="C340">
        <v>1750006.963412121</v>
      </c>
    </row>
    <row r="341" spans="1:3">
      <c r="A341">
        <v>339</v>
      </c>
      <c r="B341">
        <v>1531642.703292702</v>
      </c>
      <c r="C341">
        <v>1750006.963412121</v>
      </c>
    </row>
    <row r="342" spans="1:3">
      <c r="A342">
        <v>340</v>
      </c>
      <c r="B342">
        <v>1531568.046873114</v>
      </c>
      <c r="C342">
        <v>1750006.963412121</v>
      </c>
    </row>
    <row r="343" spans="1:3">
      <c r="A343">
        <v>341</v>
      </c>
      <c r="B343">
        <v>1531566.828305255</v>
      </c>
      <c r="C343">
        <v>1750006.963412121</v>
      </c>
    </row>
    <row r="344" spans="1:3">
      <c r="A344">
        <v>342</v>
      </c>
      <c r="B344">
        <v>1531502.436729806</v>
      </c>
      <c r="C344">
        <v>1750006.963412121</v>
      </c>
    </row>
    <row r="345" spans="1:3">
      <c r="A345">
        <v>343</v>
      </c>
      <c r="B345">
        <v>1531421.085490349</v>
      </c>
      <c r="C345">
        <v>1750006.963412121</v>
      </c>
    </row>
    <row r="346" spans="1:3">
      <c r="A346">
        <v>344</v>
      </c>
      <c r="B346">
        <v>1531533.041975374</v>
      </c>
      <c r="C346">
        <v>1750006.963412121</v>
      </c>
    </row>
    <row r="347" spans="1:3">
      <c r="A347">
        <v>345</v>
      </c>
      <c r="B347">
        <v>1531672.016449389</v>
      </c>
      <c r="C347">
        <v>1750006.963412121</v>
      </c>
    </row>
    <row r="348" spans="1:3">
      <c r="A348">
        <v>346</v>
      </c>
      <c r="B348">
        <v>1531721.174922852</v>
      </c>
      <c r="C348">
        <v>1750006.963412121</v>
      </c>
    </row>
    <row r="349" spans="1:3">
      <c r="A349">
        <v>347</v>
      </c>
      <c r="B349">
        <v>1531461.291536683</v>
      </c>
      <c r="C349">
        <v>1750006.963412121</v>
      </c>
    </row>
    <row r="350" spans="1:3">
      <c r="A350">
        <v>348</v>
      </c>
      <c r="B350">
        <v>1531669.118258174</v>
      </c>
      <c r="C350">
        <v>1750006.963412121</v>
      </c>
    </row>
    <row r="351" spans="1:3">
      <c r="A351">
        <v>349</v>
      </c>
      <c r="B351">
        <v>1531662.0614317</v>
      </c>
      <c r="C351">
        <v>1750006.963412121</v>
      </c>
    </row>
    <row r="352" spans="1:3">
      <c r="A352">
        <v>350</v>
      </c>
      <c r="B352">
        <v>1531750.877956331</v>
      </c>
      <c r="C352">
        <v>1750006.963412121</v>
      </c>
    </row>
    <row r="353" spans="1:3">
      <c r="A353">
        <v>351</v>
      </c>
      <c r="B353">
        <v>1531647.125224205</v>
      </c>
      <c r="C353">
        <v>1750006.963412121</v>
      </c>
    </row>
    <row r="354" spans="1:3">
      <c r="A354">
        <v>352</v>
      </c>
      <c r="B354">
        <v>1531660.53800245</v>
      </c>
      <c r="C354">
        <v>1750006.963412121</v>
      </c>
    </row>
    <row r="355" spans="1:3">
      <c r="A355">
        <v>353</v>
      </c>
      <c r="B355">
        <v>1531688.968350562</v>
      </c>
      <c r="C355">
        <v>1750006.963412121</v>
      </c>
    </row>
    <row r="356" spans="1:3">
      <c r="A356">
        <v>354</v>
      </c>
      <c r="B356">
        <v>1531681.041943847</v>
      </c>
      <c r="C356">
        <v>1750006.963412121</v>
      </c>
    </row>
    <row r="357" spans="1:3">
      <c r="A357">
        <v>355</v>
      </c>
      <c r="B357">
        <v>1531646.1493903</v>
      </c>
      <c r="C357">
        <v>1750006.963412121</v>
      </c>
    </row>
    <row r="358" spans="1:3">
      <c r="A358">
        <v>356</v>
      </c>
      <c r="B358">
        <v>1531651.97946043</v>
      </c>
      <c r="C358">
        <v>1750006.963412121</v>
      </c>
    </row>
    <row r="359" spans="1:3">
      <c r="A359">
        <v>357</v>
      </c>
      <c r="B359">
        <v>1531611.183074406</v>
      </c>
      <c r="C359">
        <v>1750006.963412121</v>
      </c>
    </row>
    <row r="360" spans="1:3">
      <c r="A360">
        <v>358</v>
      </c>
      <c r="B360">
        <v>1531622.166106462</v>
      </c>
      <c r="C360">
        <v>1750006.963412121</v>
      </c>
    </row>
    <row r="361" spans="1:3">
      <c r="A361">
        <v>359</v>
      </c>
      <c r="B361">
        <v>1531575.162918779</v>
      </c>
      <c r="C361">
        <v>1750006.963412121</v>
      </c>
    </row>
    <row r="362" spans="1:3">
      <c r="A362">
        <v>360</v>
      </c>
      <c r="B362">
        <v>1531565.11207989</v>
      </c>
      <c r="C362">
        <v>1750006.963412121</v>
      </c>
    </row>
    <row r="363" spans="1:3">
      <c r="A363">
        <v>361</v>
      </c>
      <c r="B363">
        <v>1531378.094972841</v>
      </c>
      <c r="C363">
        <v>1750006.963412121</v>
      </c>
    </row>
    <row r="364" spans="1:3">
      <c r="A364">
        <v>362</v>
      </c>
      <c r="B364">
        <v>1531565.62416575</v>
      </c>
      <c r="C364">
        <v>1750006.963412121</v>
      </c>
    </row>
    <row r="365" spans="1:3">
      <c r="A365">
        <v>363</v>
      </c>
      <c r="B365">
        <v>1531573.939866347</v>
      </c>
      <c r="C365">
        <v>1750006.963412121</v>
      </c>
    </row>
    <row r="366" spans="1:3">
      <c r="A366">
        <v>364</v>
      </c>
      <c r="B366">
        <v>1531666.030185164</v>
      </c>
      <c r="C366">
        <v>1750006.963412121</v>
      </c>
    </row>
    <row r="367" spans="1:3">
      <c r="A367">
        <v>365</v>
      </c>
      <c r="B367">
        <v>1531583.702688043</v>
      </c>
      <c r="C367">
        <v>1750006.963412121</v>
      </c>
    </row>
    <row r="368" spans="1:3">
      <c r="A368">
        <v>366</v>
      </c>
      <c r="B368">
        <v>1531603.293391629</v>
      </c>
      <c r="C368">
        <v>1750006.963412121</v>
      </c>
    </row>
    <row r="369" spans="1:3">
      <c r="A369">
        <v>367</v>
      </c>
      <c r="B369">
        <v>1531555.094511629</v>
      </c>
      <c r="C369">
        <v>1750006.963412121</v>
      </c>
    </row>
    <row r="370" spans="1:3">
      <c r="A370">
        <v>368</v>
      </c>
      <c r="B370">
        <v>1531539.333778156</v>
      </c>
      <c r="C370">
        <v>1750006.963412121</v>
      </c>
    </row>
    <row r="371" spans="1:3">
      <c r="A371">
        <v>369</v>
      </c>
      <c r="B371">
        <v>1531576.465425722</v>
      </c>
      <c r="C371">
        <v>1750006.963412121</v>
      </c>
    </row>
    <row r="372" spans="1:3">
      <c r="A372">
        <v>370</v>
      </c>
      <c r="B372">
        <v>1531452.110290121</v>
      </c>
      <c r="C372">
        <v>1750006.963412121</v>
      </c>
    </row>
    <row r="373" spans="1:3">
      <c r="A373">
        <v>371</v>
      </c>
      <c r="B373">
        <v>1531532.291227218</v>
      </c>
      <c r="C373">
        <v>1750006.963412121</v>
      </c>
    </row>
    <row r="374" spans="1:3">
      <c r="A374">
        <v>372</v>
      </c>
      <c r="B374">
        <v>1531533.940770369</v>
      </c>
      <c r="C374">
        <v>1750006.963412121</v>
      </c>
    </row>
    <row r="375" spans="1:3">
      <c r="A375">
        <v>373</v>
      </c>
      <c r="B375">
        <v>1531543.636926698</v>
      </c>
      <c r="C375">
        <v>1750006.963412121</v>
      </c>
    </row>
    <row r="376" spans="1:3">
      <c r="A376">
        <v>374</v>
      </c>
      <c r="B376">
        <v>1531527.881440841</v>
      </c>
      <c r="C376">
        <v>1750006.963412121</v>
      </c>
    </row>
    <row r="377" spans="1:3">
      <c r="A377">
        <v>375</v>
      </c>
      <c r="B377">
        <v>1531536.143935904</v>
      </c>
      <c r="C377">
        <v>1750006.963412121</v>
      </c>
    </row>
    <row r="378" spans="1:3">
      <c r="A378">
        <v>376</v>
      </c>
      <c r="B378">
        <v>1531439.512550258</v>
      </c>
      <c r="C378">
        <v>1750006.963412121</v>
      </c>
    </row>
    <row r="379" spans="1:3">
      <c r="A379">
        <v>377</v>
      </c>
      <c r="B379">
        <v>1531496.754716193</v>
      </c>
      <c r="C379">
        <v>1750006.963412121</v>
      </c>
    </row>
    <row r="380" spans="1:3">
      <c r="A380">
        <v>378</v>
      </c>
      <c r="B380">
        <v>1531428.787802317</v>
      </c>
      <c r="C380">
        <v>1750006.963412121</v>
      </c>
    </row>
    <row r="381" spans="1:3">
      <c r="A381">
        <v>379</v>
      </c>
      <c r="B381">
        <v>1531423.194165349</v>
      </c>
      <c r="C381">
        <v>1750006.963412121</v>
      </c>
    </row>
    <row r="382" spans="1:3">
      <c r="A382">
        <v>380</v>
      </c>
      <c r="B382">
        <v>1531413.414962329</v>
      </c>
      <c r="C382">
        <v>1750006.963412121</v>
      </c>
    </row>
    <row r="383" spans="1:3">
      <c r="A383">
        <v>381</v>
      </c>
      <c r="B383">
        <v>1531430.955164104</v>
      </c>
      <c r="C383">
        <v>1750006.963412121</v>
      </c>
    </row>
    <row r="384" spans="1:3">
      <c r="A384">
        <v>382</v>
      </c>
      <c r="B384">
        <v>1531404.973633246</v>
      </c>
      <c r="C384">
        <v>1750006.963412121</v>
      </c>
    </row>
    <row r="385" spans="1:3">
      <c r="A385">
        <v>383</v>
      </c>
      <c r="B385">
        <v>1531427.141391214</v>
      </c>
      <c r="C385">
        <v>1750006.963412121</v>
      </c>
    </row>
    <row r="386" spans="1:3">
      <c r="A386">
        <v>384</v>
      </c>
      <c r="B386">
        <v>1531445.427268795</v>
      </c>
      <c r="C386">
        <v>1750006.963412121</v>
      </c>
    </row>
    <row r="387" spans="1:3">
      <c r="A387">
        <v>385</v>
      </c>
      <c r="B387">
        <v>1531454.831677343</v>
      </c>
      <c r="C387">
        <v>1750006.963412121</v>
      </c>
    </row>
    <row r="388" spans="1:3">
      <c r="A388">
        <v>386</v>
      </c>
      <c r="B388">
        <v>1531308.719616574</v>
      </c>
      <c r="C388">
        <v>1750006.963412121</v>
      </c>
    </row>
    <row r="389" spans="1:3">
      <c r="A389">
        <v>387</v>
      </c>
      <c r="B389">
        <v>1531424.901871864</v>
      </c>
      <c r="C389">
        <v>1750006.963412121</v>
      </c>
    </row>
    <row r="390" spans="1:3">
      <c r="A390">
        <v>388</v>
      </c>
      <c r="B390">
        <v>1531393.345202297</v>
      </c>
      <c r="C390">
        <v>1750006.963412121</v>
      </c>
    </row>
    <row r="391" spans="1:3">
      <c r="A391">
        <v>389</v>
      </c>
      <c r="B391">
        <v>1531414.512508231</v>
      </c>
      <c r="C391">
        <v>1750006.963412121</v>
      </c>
    </row>
    <row r="392" spans="1:3">
      <c r="A392">
        <v>390</v>
      </c>
      <c r="B392">
        <v>1531411.947882942</v>
      </c>
      <c r="C392">
        <v>1750006.963412121</v>
      </c>
    </row>
    <row r="393" spans="1:3">
      <c r="A393">
        <v>391</v>
      </c>
      <c r="B393">
        <v>1531367.608999382</v>
      </c>
      <c r="C393">
        <v>1750006.963412121</v>
      </c>
    </row>
    <row r="394" spans="1:3">
      <c r="A394">
        <v>392</v>
      </c>
      <c r="B394">
        <v>1531396.536670431</v>
      </c>
      <c r="C394">
        <v>1750006.963412121</v>
      </c>
    </row>
    <row r="395" spans="1:3">
      <c r="A395">
        <v>393</v>
      </c>
      <c r="B395">
        <v>1531393.792541332</v>
      </c>
      <c r="C395">
        <v>1750006.963412121</v>
      </c>
    </row>
    <row r="396" spans="1:3">
      <c r="A396">
        <v>394</v>
      </c>
      <c r="B396">
        <v>1531381.409842642</v>
      </c>
      <c r="C396">
        <v>1750006.963412121</v>
      </c>
    </row>
    <row r="397" spans="1:3">
      <c r="A397">
        <v>395</v>
      </c>
      <c r="B397">
        <v>1531383.156066281</v>
      </c>
      <c r="C397">
        <v>1750006.963412121</v>
      </c>
    </row>
    <row r="398" spans="1:3">
      <c r="A398">
        <v>396</v>
      </c>
      <c r="B398">
        <v>1531381.157343772</v>
      </c>
      <c r="C398">
        <v>1750006.963412121</v>
      </c>
    </row>
    <row r="399" spans="1:3">
      <c r="A399">
        <v>397</v>
      </c>
      <c r="B399">
        <v>1531413.394703159</v>
      </c>
      <c r="C399">
        <v>1750006.963412121</v>
      </c>
    </row>
    <row r="400" spans="1:3">
      <c r="A400">
        <v>398</v>
      </c>
      <c r="B400">
        <v>1531373.139358373</v>
      </c>
      <c r="C400">
        <v>1750006.963412121</v>
      </c>
    </row>
    <row r="401" spans="1:3">
      <c r="A401">
        <v>399</v>
      </c>
      <c r="B401">
        <v>1531325.86500569</v>
      </c>
      <c r="C401">
        <v>1750006.963412121</v>
      </c>
    </row>
    <row r="402" spans="1:3">
      <c r="A402">
        <v>400</v>
      </c>
      <c r="B402">
        <v>1531376.810021057</v>
      </c>
      <c r="C402">
        <v>1750006.963412121</v>
      </c>
    </row>
    <row r="403" spans="1:3">
      <c r="A403">
        <v>401</v>
      </c>
      <c r="B403">
        <v>1531380.998361703</v>
      </c>
      <c r="C403">
        <v>1750006.963412121</v>
      </c>
    </row>
    <row r="404" spans="1:3">
      <c r="A404">
        <v>402</v>
      </c>
      <c r="B404">
        <v>1531379.847881256</v>
      </c>
      <c r="C404">
        <v>1750006.963412121</v>
      </c>
    </row>
    <row r="405" spans="1:3">
      <c r="A405">
        <v>403</v>
      </c>
      <c r="B405">
        <v>1531373.025206627</v>
      </c>
      <c r="C405">
        <v>1750006.963412121</v>
      </c>
    </row>
    <row r="406" spans="1:3">
      <c r="A406">
        <v>404</v>
      </c>
      <c r="B406">
        <v>1531361.790911702</v>
      </c>
      <c r="C406">
        <v>1750006.963412121</v>
      </c>
    </row>
    <row r="407" spans="1:3">
      <c r="A407">
        <v>405</v>
      </c>
      <c r="B407">
        <v>1531393.658267241</v>
      </c>
      <c r="C407">
        <v>1750006.963412121</v>
      </c>
    </row>
    <row r="408" spans="1:3">
      <c r="A408">
        <v>406</v>
      </c>
      <c r="B408">
        <v>1531386.588203577</v>
      </c>
      <c r="C408">
        <v>1750006.963412121</v>
      </c>
    </row>
    <row r="409" spans="1:3">
      <c r="A409">
        <v>407</v>
      </c>
      <c r="B409">
        <v>1531401.739650615</v>
      </c>
      <c r="C409">
        <v>1750006.963412121</v>
      </c>
    </row>
    <row r="410" spans="1:3">
      <c r="A410">
        <v>408</v>
      </c>
      <c r="B410">
        <v>1531408.174069026</v>
      </c>
      <c r="C410">
        <v>1750006.963412121</v>
      </c>
    </row>
    <row r="411" spans="1:3">
      <c r="A411">
        <v>409</v>
      </c>
      <c r="B411">
        <v>1531407.911786443</v>
      </c>
      <c r="C411">
        <v>1750006.963412121</v>
      </c>
    </row>
    <row r="412" spans="1:3">
      <c r="A412">
        <v>410</v>
      </c>
      <c r="B412">
        <v>1531391.964485847</v>
      </c>
      <c r="C412">
        <v>1750006.963412121</v>
      </c>
    </row>
    <row r="413" spans="1:3">
      <c r="A413">
        <v>411</v>
      </c>
      <c r="B413">
        <v>1531432.906497735</v>
      </c>
      <c r="C413">
        <v>1750006.963412121</v>
      </c>
    </row>
    <row r="414" spans="1:3">
      <c r="A414">
        <v>412</v>
      </c>
      <c r="B414">
        <v>1531383.521579329</v>
      </c>
      <c r="C414">
        <v>1750006.963412121</v>
      </c>
    </row>
    <row r="415" spans="1:3">
      <c r="A415">
        <v>413</v>
      </c>
      <c r="B415">
        <v>1531407.890706888</v>
      </c>
      <c r="C415">
        <v>1750006.963412121</v>
      </c>
    </row>
    <row r="416" spans="1:3">
      <c r="A416">
        <v>414</v>
      </c>
      <c r="B416">
        <v>1531382.198916678</v>
      </c>
      <c r="C416">
        <v>1750006.963412121</v>
      </c>
    </row>
    <row r="417" spans="1:3">
      <c r="A417">
        <v>415</v>
      </c>
      <c r="B417">
        <v>1531373.142906756</v>
      </c>
      <c r="C417">
        <v>1750006.963412121</v>
      </c>
    </row>
    <row r="418" spans="1:3">
      <c r="A418">
        <v>416</v>
      </c>
      <c r="B418">
        <v>1531408.263542175</v>
      </c>
      <c r="C418">
        <v>1750006.963412121</v>
      </c>
    </row>
    <row r="419" spans="1:3">
      <c r="A419">
        <v>417</v>
      </c>
      <c r="B419">
        <v>1531411.117273788</v>
      </c>
      <c r="C419">
        <v>1750006.963412121</v>
      </c>
    </row>
    <row r="420" spans="1:3">
      <c r="A420">
        <v>418</v>
      </c>
      <c r="B420">
        <v>1531415.807209633</v>
      </c>
      <c r="C420">
        <v>1750006.963412121</v>
      </c>
    </row>
    <row r="421" spans="1:3">
      <c r="A421">
        <v>419</v>
      </c>
      <c r="B421">
        <v>1531403.957467231</v>
      </c>
      <c r="C421">
        <v>1750006.963412121</v>
      </c>
    </row>
    <row r="422" spans="1:3">
      <c r="A422">
        <v>420</v>
      </c>
      <c r="B422">
        <v>1531406.854464179</v>
      </c>
      <c r="C422">
        <v>1750006.963412121</v>
      </c>
    </row>
    <row r="423" spans="1:3">
      <c r="A423">
        <v>421</v>
      </c>
      <c r="B423">
        <v>1531436.331104943</v>
      </c>
      <c r="C423">
        <v>1750006.963412121</v>
      </c>
    </row>
    <row r="424" spans="1:3">
      <c r="A424">
        <v>422</v>
      </c>
      <c r="B424">
        <v>1531414.39351055</v>
      </c>
      <c r="C424">
        <v>1750006.963412121</v>
      </c>
    </row>
    <row r="425" spans="1:3">
      <c r="A425">
        <v>423</v>
      </c>
      <c r="B425">
        <v>1531405.192544352</v>
      </c>
      <c r="C425">
        <v>1750006.963412121</v>
      </c>
    </row>
    <row r="426" spans="1:3">
      <c r="A426">
        <v>424</v>
      </c>
      <c r="B426">
        <v>1531406.042157049</v>
      </c>
      <c r="C426">
        <v>1750006.963412121</v>
      </c>
    </row>
    <row r="427" spans="1:3">
      <c r="A427">
        <v>425</v>
      </c>
      <c r="B427">
        <v>1531417.582178641</v>
      </c>
      <c r="C427">
        <v>1750006.963412121</v>
      </c>
    </row>
    <row r="428" spans="1:3">
      <c r="A428">
        <v>426</v>
      </c>
      <c r="B428">
        <v>1531417.482808487</v>
      </c>
      <c r="C428">
        <v>1750006.963412121</v>
      </c>
    </row>
    <row r="429" spans="1:3">
      <c r="A429">
        <v>427</v>
      </c>
      <c r="B429">
        <v>1531404.225147436</v>
      </c>
      <c r="C429">
        <v>1750006.963412121</v>
      </c>
    </row>
    <row r="430" spans="1:3">
      <c r="A430">
        <v>428</v>
      </c>
      <c r="B430">
        <v>1531403.814613851</v>
      </c>
      <c r="C430">
        <v>1750006.963412121</v>
      </c>
    </row>
    <row r="431" spans="1:3">
      <c r="A431">
        <v>429</v>
      </c>
      <c r="B431">
        <v>1531406.398015682</v>
      </c>
      <c r="C431">
        <v>1750006.963412121</v>
      </c>
    </row>
    <row r="432" spans="1:3">
      <c r="A432">
        <v>430</v>
      </c>
      <c r="B432">
        <v>1531412.237637724</v>
      </c>
      <c r="C432">
        <v>1750006.963412121</v>
      </c>
    </row>
    <row r="433" spans="1:3">
      <c r="A433">
        <v>431</v>
      </c>
      <c r="B433">
        <v>1531397.822139377</v>
      </c>
      <c r="C433">
        <v>1750006.963412121</v>
      </c>
    </row>
    <row r="434" spans="1:3">
      <c r="A434">
        <v>432</v>
      </c>
      <c r="B434">
        <v>1531387.211282491</v>
      </c>
      <c r="C434">
        <v>1750006.963412121</v>
      </c>
    </row>
    <row r="435" spans="1:3">
      <c r="A435">
        <v>433</v>
      </c>
      <c r="B435">
        <v>1531391.143897909</v>
      </c>
      <c r="C435">
        <v>1750006.963412121</v>
      </c>
    </row>
    <row r="436" spans="1:3">
      <c r="A436">
        <v>434</v>
      </c>
      <c r="B436">
        <v>1531380.849432802</v>
      </c>
      <c r="C436">
        <v>1750006.963412121</v>
      </c>
    </row>
    <row r="437" spans="1:3">
      <c r="A437">
        <v>435</v>
      </c>
      <c r="B437">
        <v>1531375.847903676</v>
      </c>
      <c r="C437">
        <v>1750006.963412121</v>
      </c>
    </row>
    <row r="438" spans="1:3">
      <c r="A438">
        <v>436</v>
      </c>
      <c r="B438">
        <v>1531391.478851835</v>
      </c>
      <c r="C438">
        <v>1750006.963412121</v>
      </c>
    </row>
    <row r="439" spans="1:3">
      <c r="A439">
        <v>437</v>
      </c>
      <c r="B439">
        <v>1531391.995593028</v>
      </c>
      <c r="C439">
        <v>1750006.963412121</v>
      </c>
    </row>
    <row r="440" spans="1:3">
      <c r="A440">
        <v>438</v>
      </c>
      <c r="B440">
        <v>1531396.564110662</v>
      </c>
      <c r="C440">
        <v>1750006.963412121</v>
      </c>
    </row>
    <row r="441" spans="1:3">
      <c r="A441">
        <v>439</v>
      </c>
      <c r="B441">
        <v>1531379.652501039</v>
      </c>
      <c r="C441">
        <v>1750006.963412121</v>
      </c>
    </row>
    <row r="442" spans="1:3">
      <c r="A442">
        <v>440</v>
      </c>
      <c r="B442">
        <v>1531370.442438149</v>
      </c>
      <c r="C442">
        <v>1750006.963412121</v>
      </c>
    </row>
    <row r="443" spans="1:3">
      <c r="A443">
        <v>441</v>
      </c>
      <c r="B443">
        <v>1531374.244536582</v>
      </c>
      <c r="C443">
        <v>1750006.963412121</v>
      </c>
    </row>
    <row r="444" spans="1:3">
      <c r="A444">
        <v>442</v>
      </c>
      <c r="B444">
        <v>1531384.011233225</v>
      </c>
      <c r="C444">
        <v>1750006.963412121</v>
      </c>
    </row>
    <row r="445" spans="1:3">
      <c r="A445">
        <v>443</v>
      </c>
      <c r="B445">
        <v>1531382.803296456</v>
      </c>
      <c r="C445">
        <v>1750006.963412121</v>
      </c>
    </row>
    <row r="446" spans="1:3">
      <c r="A446">
        <v>444</v>
      </c>
      <c r="B446">
        <v>1531384.474031121</v>
      </c>
      <c r="C446">
        <v>1750006.963412121</v>
      </c>
    </row>
    <row r="447" spans="1:3">
      <c r="A447">
        <v>445</v>
      </c>
      <c r="B447">
        <v>1531387.432168613</v>
      </c>
      <c r="C447">
        <v>1750006.963412121</v>
      </c>
    </row>
    <row r="448" spans="1:3">
      <c r="A448">
        <v>446</v>
      </c>
      <c r="B448">
        <v>1531387.506101931</v>
      </c>
      <c r="C448">
        <v>1750006.963412121</v>
      </c>
    </row>
    <row r="449" spans="1:3">
      <c r="A449">
        <v>447</v>
      </c>
      <c r="B449">
        <v>1531387.031575063</v>
      </c>
      <c r="C449">
        <v>1750006.963412121</v>
      </c>
    </row>
    <row r="450" spans="1:3">
      <c r="A450">
        <v>448</v>
      </c>
      <c r="B450">
        <v>1531384.709302475</v>
      </c>
      <c r="C450">
        <v>1750006.963412121</v>
      </c>
    </row>
    <row r="451" spans="1:3">
      <c r="A451">
        <v>449</v>
      </c>
      <c r="B451">
        <v>1531383.186608749</v>
      </c>
      <c r="C451">
        <v>1750006.963412121</v>
      </c>
    </row>
    <row r="452" spans="1:3">
      <c r="A452">
        <v>450</v>
      </c>
      <c r="B452">
        <v>1531416.660607519</v>
      </c>
      <c r="C452">
        <v>1750006.963412121</v>
      </c>
    </row>
    <row r="453" spans="1:3">
      <c r="A453">
        <v>451</v>
      </c>
      <c r="B453">
        <v>1531383.57385052</v>
      </c>
      <c r="C453">
        <v>1750006.963412121</v>
      </c>
    </row>
    <row r="454" spans="1:3">
      <c r="A454">
        <v>452</v>
      </c>
      <c r="B454">
        <v>1531399.500433449</v>
      </c>
      <c r="C454">
        <v>1750006.963412121</v>
      </c>
    </row>
    <row r="455" spans="1:3">
      <c r="A455">
        <v>453</v>
      </c>
      <c r="B455">
        <v>1531387.427923668</v>
      </c>
      <c r="C455">
        <v>1750006.963412121</v>
      </c>
    </row>
    <row r="456" spans="1:3">
      <c r="A456">
        <v>454</v>
      </c>
      <c r="B456">
        <v>1531406.991842726</v>
      </c>
      <c r="C456">
        <v>1750006.963412121</v>
      </c>
    </row>
    <row r="457" spans="1:3">
      <c r="A457">
        <v>455</v>
      </c>
      <c r="B457">
        <v>1531389.715335591</v>
      </c>
      <c r="C457">
        <v>1750006.963412121</v>
      </c>
    </row>
    <row r="458" spans="1:3">
      <c r="A458">
        <v>456</v>
      </c>
      <c r="B458">
        <v>1531380.683957933</v>
      </c>
      <c r="C458">
        <v>1750006.963412121</v>
      </c>
    </row>
    <row r="459" spans="1:3">
      <c r="A459">
        <v>457</v>
      </c>
      <c r="B459">
        <v>1531383.658415857</v>
      </c>
      <c r="C459">
        <v>1750006.963412121</v>
      </c>
    </row>
    <row r="460" spans="1:3">
      <c r="A460">
        <v>458</v>
      </c>
      <c r="B460">
        <v>1531388.933133248</v>
      </c>
      <c r="C460">
        <v>1750006.963412121</v>
      </c>
    </row>
    <row r="461" spans="1:3">
      <c r="A461">
        <v>459</v>
      </c>
      <c r="B461">
        <v>1531386.278995583</v>
      </c>
      <c r="C461">
        <v>1750006.963412121</v>
      </c>
    </row>
    <row r="462" spans="1:3">
      <c r="A462">
        <v>460</v>
      </c>
      <c r="B462">
        <v>1531383.425746748</v>
      </c>
      <c r="C462">
        <v>1750006.963412121</v>
      </c>
    </row>
    <row r="463" spans="1:3">
      <c r="A463">
        <v>461</v>
      </c>
      <c r="B463">
        <v>1531394.823658692</v>
      </c>
      <c r="C463">
        <v>1750006.963412121</v>
      </c>
    </row>
    <row r="464" spans="1:3">
      <c r="A464">
        <v>462</v>
      </c>
      <c r="B464">
        <v>1531385.953292959</v>
      </c>
      <c r="C464">
        <v>1750006.963412121</v>
      </c>
    </row>
    <row r="465" spans="1:3">
      <c r="A465">
        <v>463</v>
      </c>
      <c r="B465">
        <v>1531380.995670215</v>
      </c>
      <c r="C465">
        <v>1750006.963412121</v>
      </c>
    </row>
    <row r="466" spans="1:3">
      <c r="A466">
        <v>464</v>
      </c>
      <c r="B466">
        <v>1531386.076112869</v>
      </c>
      <c r="C466">
        <v>1750006.963412121</v>
      </c>
    </row>
    <row r="467" spans="1:3">
      <c r="A467">
        <v>465</v>
      </c>
      <c r="B467">
        <v>1531386.108880831</v>
      </c>
      <c r="C467">
        <v>1750006.963412121</v>
      </c>
    </row>
    <row r="468" spans="1:3">
      <c r="A468">
        <v>466</v>
      </c>
      <c r="B468">
        <v>1531386.319757679</v>
      </c>
      <c r="C468">
        <v>1750006.963412121</v>
      </c>
    </row>
    <row r="469" spans="1:3">
      <c r="A469">
        <v>467</v>
      </c>
      <c r="B469">
        <v>1531396.909722969</v>
      </c>
      <c r="C469">
        <v>1750006.963412121</v>
      </c>
    </row>
    <row r="470" spans="1:3">
      <c r="A470">
        <v>468</v>
      </c>
      <c r="B470">
        <v>1531404.359277186</v>
      </c>
      <c r="C470">
        <v>1750006.963412121</v>
      </c>
    </row>
    <row r="471" spans="1:3">
      <c r="A471">
        <v>469</v>
      </c>
      <c r="B471">
        <v>1531407.213532802</v>
      </c>
      <c r="C471">
        <v>1750006.963412121</v>
      </c>
    </row>
    <row r="472" spans="1:3">
      <c r="A472">
        <v>470</v>
      </c>
      <c r="B472">
        <v>1531407.323424934</v>
      </c>
      <c r="C472">
        <v>1750006.963412121</v>
      </c>
    </row>
    <row r="473" spans="1:3">
      <c r="A473">
        <v>471</v>
      </c>
      <c r="B473">
        <v>1531403.804838424</v>
      </c>
      <c r="C473">
        <v>1750006.963412121</v>
      </c>
    </row>
    <row r="474" spans="1:3">
      <c r="A474">
        <v>472</v>
      </c>
      <c r="B474">
        <v>1531406.247374992</v>
      </c>
      <c r="C474">
        <v>1750006.963412121</v>
      </c>
    </row>
    <row r="475" spans="1:3">
      <c r="A475">
        <v>473</v>
      </c>
      <c r="B475">
        <v>1531410.813677513</v>
      </c>
      <c r="C475">
        <v>1750006.963412121</v>
      </c>
    </row>
    <row r="476" spans="1:3">
      <c r="A476">
        <v>474</v>
      </c>
      <c r="B476">
        <v>1531406.726327565</v>
      </c>
      <c r="C476">
        <v>1750006.963412121</v>
      </c>
    </row>
    <row r="477" spans="1:3">
      <c r="A477">
        <v>475</v>
      </c>
      <c r="B477">
        <v>1531405.481705796</v>
      </c>
      <c r="C477">
        <v>1750006.963412121</v>
      </c>
    </row>
    <row r="478" spans="1:3">
      <c r="A478">
        <v>476</v>
      </c>
      <c r="B478">
        <v>1531409.253149389</v>
      </c>
      <c r="C478">
        <v>1750006.963412121</v>
      </c>
    </row>
    <row r="479" spans="1:3">
      <c r="A479">
        <v>477</v>
      </c>
      <c r="B479">
        <v>1531410.986279617</v>
      </c>
      <c r="C479">
        <v>1750006.963412121</v>
      </c>
    </row>
    <row r="480" spans="1:3">
      <c r="A480">
        <v>478</v>
      </c>
      <c r="B480">
        <v>1531408.070868916</v>
      </c>
      <c r="C480">
        <v>1750006.963412121</v>
      </c>
    </row>
    <row r="481" spans="1:3">
      <c r="A481">
        <v>479</v>
      </c>
      <c r="B481">
        <v>1531416.760258643</v>
      </c>
      <c r="C481">
        <v>1750006.963412121</v>
      </c>
    </row>
    <row r="482" spans="1:3">
      <c r="A482">
        <v>480</v>
      </c>
      <c r="B482">
        <v>1531405.506705008</v>
      </c>
      <c r="C482">
        <v>1750006.963412121</v>
      </c>
    </row>
    <row r="483" spans="1:3">
      <c r="A483">
        <v>481</v>
      </c>
      <c r="B483">
        <v>1531402.021839409</v>
      </c>
      <c r="C483">
        <v>1750006.963412121</v>
      </c>
    </row>
    <row r="484" spans="1:3">
      <c r="A484">
        <v>482</v>
      </c>
      <c r="B484">
        <v>1531407.744905874</v>
      </c>
      <c r="C484">
        <v>1750006.963412121</v>
      </c>
    </row>
    <row r="485" spans="1:3">
      <c r="A485">
        <v>483</v>
      </c>
      <c r="B485">
        <v>1531407.685026138</v>
      </c>
      <c r="C485">
        <v>1750006.963412121</v>
      </c>
    </row>
    <row r="486" spans="1:3">
      <c r="A486">
        <v>484</v>
      </c>
      <c r="B486">
        <v>1531408.139128857</v>
      </c>
      <c r="C486">
        <v>1750006.963412121</v>
      </c>
    </row>
    <row r="487" spans="1:3">
      <c r="A487">
        <v>485</v>
      </c>
      <c r="B487">
        <v>1531407.737835829</v>
      </c>
      <c r="C487">
        <v>1750006.963412121</v>
      </c>
    </row>
    <row r="488" spans="1:3">
      <c r="A488">
        <v>486</v>
      </c>
      <c r="B488">
        <v>1531409.587740045</v>
      </c>
      <c r="C488">
        <v>1750006.963412121</v>
      </c>
    </row>
    <row r="489" spans="1:3">
      <c r="A489">
        <v>487</v>
      </c>
      <c r="B489">
        <v>1531411.805531923</v>
      </c>
      <c r="C489">
        <v>1750006.963412121</v>
      </c>
    </row>
    <row r="490" spans="1:3">
      <c r="A490">
        <v>488</v>
      </c>
      <c r="B490">
        <v>1531401.464352131</v>
      </c>
      <c r="C490">
        <v>1750006.963412121</v>
      </c>
    </row>
    <row r="491" spans="1:3">
      <c r="A491">
        <v>489</v>
      </c>
      <c r="B491">
        <v>1531400.389097824</v>
      </c>
      <c r="C491">
        <v>1750006.963412121</v>
      </c>
    </row>
    <row r="492" spans="1:3">
      <c r="A492">
        <v>490</v>
      </c>
      <c r="B492">
        <v>1531400.044415286</v>
      </c>
      <c r="C492">
        <v>1750006.963412121</v>
      </c>
    </row>
    <row r="493" spans="1:3">
      <c r="A493">
        <v>491</v>
      </c>
      <c r="B493">
        <v>1531398.332747985</v>
      </c>
      <c r="C493">
        <v>1750006.963412121</v>
      </c>
    </row>
    <row r="494" spans="1:3">
      <c r="A494">
        <v>492</v>
      </c>
      <c r="B494">
        <v>1531400.974543599</v>
      </c>
      <c r="C494">
        <v>1750006.963412121</v>
      </c>
    </row>
    <row r="495" spans="1:3">
      <c r="A495">
        <v>493</v>
      </c>
      <c r="B495">
        <v>1531400.750244378</v>
      </c>
      <c r="C495">
        <v>1750006.963412121</v>
      </c>
    </row>
    <row r="496" spans="1:3">
      <c r="A496">
        <v>494</v>
      </c>
      <c r="B496">
        <v>1531397.240121674</v>
      </c>
      <c r="C496">
        <v>1750006.963412121</v>
      </c>
    </row>
    <row r="497" spans="1:3">
      <c r="A497">
        <v>495</v>
      </c>
      <c r="B497">
        <v>1531397.133552016</v>
      </c>
      <c r="C497">
        <v>1750006.963412121</v>
      </c>
    </row>
    <row r="498" spans="1:3">
      <c r="A498">
        <v>496</v>
      </c>
      <c r="B498">
        <v>1531396.752316178</v>
      </c>
      <c r="C498">
        <v>1750006.963412121</v>
      </c>
    </row>
    <row r="499" spans="1:3">
      <c r="A499">
        <v>497</v>
      </c>
      <c r="B499">
        <v>1531395.328864898</v>
      </c>
      <c r="C499">
        <v>1750006.963412121</v>
      </c>
    </row>
    <row r="500" spans="1:3">
      <c r="A500">
        <v>498</v>
      </c>
      <c r="B500">
        <v>1531394.997800459</v>
      </c>
      <c r="C500">
        <v>1750006.963412121</v>
      </c>
    </row>
    <row r="501" spans="1:3">
      <c r="A501">
        <v>499</v>
      </c>
      <c r="B501">
        <v>1531393.244663783</v>
      </c>
      <c r="C501">
        <v>1750006.963412121</v>
      </c>
    </row>
    <row r="502" spans="1:3">
      <c r="A502">
        <v>500</v>
      </c>
      <c r="B502">
        <v>1531395.853598305</v>
      </c>
      <c r="C502">
        <v>1750006.963412121</v>
      </c>
    </row>
    <row r="503" spans="1:3">
      <c r="A503">
        <v>501</v>
      </c>
      <c r="B503">
        <v>1531394.205475926</v>
      </c>
      <c r="C503">
        <v>1750006.963412121</v>
      </c>
    </row>
    <row r="504" spans="1:3">
      <c r="A504">
        <v>502</v>
      </c>
      <c r="B504">
        <v>1531395.251177011</v>
      </c>
      <c r="C504">
        <v>1750006.963412121</v>
      </c>
    </row>
    <row r="505" spans="1:3">
      <c r="A505">
        <v>503</v>
      </c>
      <c r="B505">
        <v>1531391.946468631</v>
      </c>
      <c r="C505">
        <v>1750006.963412121</v>
      </c>
    </row>
    <row r="506" spans="1:3">
      <c r="A506">
        <v>504</v>
      </c>
      <c r="B506">
        <v>1531394.770795287</v>
      </c>
      <c r="C506">
        <v>1750006.963412121</v>
      </c>
    </row>
    <row r="507" spans="1:3">
      <c r="A507">
        <v>505</v>
      </c>
      <c r="B507">
        <v>1531391.293146943</v>
      </c>
      <c r="C507">
        <v>1750006.963412121</v>
      </c>
    </row>
    <row r="508" spans="1:3">
      <c r="A508">
        <v>506</v>
      </c>
      <c r="B508">
        <v>1531392.759052188</v>
      </c>
      <c r="C508">
        <v>1750006.963412121</v>
      </c>
    </row>
    <row r="509" spans="1:3">
      <c r="A509">
        <v>507</v>
      </c>
      <c r="B509">
        <v>1531393.536957888</v>
      </c>
      <c r="C509">
        <v>1750006.963412121</v>
      </c>
    </row>
    <row r="510" spans="1:3">
      <c r="A510">
        <v>508</v>
      </c>
      <c r="B510">
        <v>1531392.724469537</v>
      </c>
      <c r="C510">
        <v>1750006.963412121</v>
      </c>
    </row>
    <row r="511" spans="1:3">
      <c r="A511">
        <v>509</v>
      </c>
      <c r="B511">
        <v>1531399.929837989</v>
      </c>
      <c r="C511">
        <v>1750006.963412121</v>
      </c>
    </row>
    <row r="512" spans="1:3">
      <c r="A512">
        <v>510</v>
      </c>
      <c r="B512">
        <v>1531402.020294728</v>
      </c>
      <c r="C512">
        <v>1750006.963412121</v>
      </c>
    </row>
    <row r="513" spans="1:3">
      <c r="A513">
        <v>511</v>
      </c>
      <c r="B513">
        <v>1531399.85009336</v>
      </c>
      <c r="C513">
        <v>1750006.963412121</v>
      </c>
    </row>
    <row r="514" spans="1:3">
      <c r="A514">
        <v>512</v>
      </c>
      <c r="B514">
        <v>1531400.797611865</v>
      </c>
      <c r="C514">
        <v>1750006.963412121</v>
      </c>
    </row>
    <row r="515" spans="1:3">
      <c r="A515">
        <v>513</v>
      </c>
      <c r="B515">
        <v>1531404.911890283</v>
      </c>
      <c r="C515">
        <v>1750006.963412121</v>
      </c>
    </row>
    <row r="516" spans="1:3">
      <c r="A516">
        <v>514</v>
      </c>
      <c r="B516">
        <v>1531402.326490644</v>
      </c>
      <c r="C516">
        <v>1750006.963412121</v>
      </c>
    </row>
    <row r="517" spans="1:3">
      <c r="A517">
        <v>515</v>
      </c>
      <c r="B517">
        <v>1531400.913725072</v>
      </c>
      <c r="C517">
        <v>1750006.963412121</v>
      </c>
    </row>
    <row r="518" spans="1:3">
      <c r="A518">
        <v>516</v>
      </c>
      <c r="B518">
        <v>1531401.183047561</v>
      </c>
      <c r="C518">
        <v>1750006.963412121</v>
      </c>
    </row>
    <row r="519" spans="1:3">
      <c r="A519">
        <v>517</v>
      </c>
      <c r="B519">
        <v>1531401.483614678</v>
      </c>
      <c r="C519">
        <v>1750006.963412121</v>
      </c>
    </row>
    <row r="520" spans="1:3">
      <c r="A520">
        <v>518</v>
      </c>
      <c r="B520">
        <v>1531402.290586949</v>
      </c>
      <c r="C520">
        <v>1750006.963412121</v>
      </c>
    </row>
    <row r="521" spans="1:3">
      <c r="A521">
        <v>519</v>
      </c>
      <c r="B521">
        <v>1531402.158850867</v>
      </c>
      <c r="C521">
        <v>1750006.963412121</v>
      </c>
    </row>
    <row r="522" spans="1:3">
      <c r="A522">
        <v>520</v>
      </c>
      <c r="B522">
        <v>1531401.71598115</v>
      </c>
      <c r="C522">
        <v>1750006.963412121</v>
      </c>
    </row>
    <row r="523" spans="1:3">
      <c r="A523">
        <v>521</v>
      </c>
      <c r="B523">
        <v>1531401.165607724</v>
      </c>
      <c r="C523">
        <v>1750006.963412121</v>
      </c>
    </row>
    <row r="524" spans="1:3">
      <c r="A524">
        <v>522</v>
      </c>
      <c r="B524">
        <v>1531401.982077736</v>
      </c>
      <c r="C524">
        <v>1750006.963412121</v>
      </c>
    </row>
    <row r="525" spans="1:3">
      <c r="A525">
        <v>523</v>
      </c>
      <c r="B525">
        <v>1531401.525826759</v>
      </c>
      <c r="C525">
        <v>1750006.963412121</v>
      </c>
    </row>
    <row r="526" spans="1:3">
      <c r="A526">
        <v>524</v>
      </c>
      <c r="B526">
        <v>1531403.06898189</v>
      </c>
      <c r="C526">
        <v>1750006.963412121</v>
      </c>
    </row>
    <row r="527" spans="1:3">
      <c r="A527">
        <v>525</v>
      </c>
      <c r="B527">
        <v>1531400.683982006</v>
      </c>
      <c r="C527">
        <v>1750006.963412121</v>
      </c>
    </row>
    <row r="528" spans="1:3">
      <c r="A528">
        <v>526</v>
      </c>
      <c r="B528">
        <v>1531403.178438424</v>
      </c>
      <c r="C528">
        <v>1750006.963412121</v>
      </c>
    </row>
    <row r="529" spans="1:3">
      <c r="A529">
        <v>527</v>
      </c>
      <c r="B529">
        <v>1531403.289220974</v>
      </c>
      <c r="C529">
        <v>1750006.963412121</v>
      </c>
    </row>
    <row r="530" spans="1:3">
      <c r="A530">
        <v>528</v>
      </c>
      <c r="B530">
        <v>1531400.497163408</v>
      </c>
      <c r="C530">
        <v>1750006.963412121</v>
      </c>
    </row>
    <row r="531" spans="1:3">
      <c r="A531">
        <v>529</v>
      </c>
      <c r="B531">
        <v>1531401.495151652</v>
      </c>
      <c r="C531">
        <v>1750006.963412121</v>
      </c>
    </row>
    <row r="532" spans="1:3">
      <c r="A532">
        <v>530</v>
      </c>
      <c r="B532">
        <v>1531399.149184362</v>
      </c>
      <c r="C532">
        <v>1750006.963412121</v>
      </c>
    </row>
    <row r="533" spans="1:3">
      <c r="A533">
        <v>531</v>
      </c>
      <c r="B533">
        <v>1531402.654228084</v>
      </c>
      <c r="C533">
        <v>1750006.963412121</v>
      </c>
    </row>
    <row r="534" spans="1:3">
      <c r="A534">
        <v>532</v>
      </c>
      <c r="B534">
        <v>1531400.018930866</v>
      </c>
      <c r="C534">
        <v>1750006.963412121</v>
      </c>
    </row>
    <row r="535" spans="1:3">
      <c r="A535">
        <v>533</v>
      </c>
      <c r="B535">
        <v>1531399.36426018</v>
      </c>
      <c r="C535">
        <v>1750006.963412121</v>
      </c>
    </row>
    <row r="536" spans="1:3">
      <c r="A536">
        <v>534</v>
      </c>
      <c r="B536">
        <v>1531399.782981949</v>
      </c>
      <c r="C536">
        <v>1750006.963412121</v>
      </c>
    </row>
    <row r="537" spans="1:3">
      <c r="A537">
        <v>535</v>
      </c>
      <c r="B537">
        <v>1531399.665173515</v>
      </c>
      <c r="C537">
        <v>1750006.963412121</v>
      </c>
    </row>
    <row r="538" spans="1:3">
      <c r="A538">
        <v>536</v>
      </c>
      <c r="B538">
        <v>1531400.372838177</v>
      </c>
      <c r="C538">
        <v>1750006.963412121</v>
      </c>
    </row>
    <row r="539" spans="1:3">
      <c r="A539">
        <v>537</v>
      </c>
      <c r="B539">
        <v>1531399.401748747</v>
      </c>
      <c r="C539">
        <v>1750006.963412121</v>
      </c>
    </row>
    <row r="540" spans="1:3">
      <c r="A540">
        <v>538</v>
      </c>
      <c r="B540">
        <v>1531399.802998866</v>
      </c>
      <c r="C540">
        <v>1750006.963412121</v>
      </c>
    </row>
    <row r="541" spans="1:3">
      <c r="A541">
        <v>539</v>
      </c>
      <c r="B541">
        <v>1531399.525454573</v>
      </c>
      <c r="C541">
        <v>1750006.963412121</v>
      </c>
    </row>
    <row r="542" spans="1:3">
      <c r="A542">
        <v>540</v>
      </c>
      <c r="B542">
        <v>1531399.404037725</v>
      </c>
      <c r="C542">
        <v>1750006.963412121</v>
      </c>
    </row>
    <row r="543" spans="1:3">
      <c r="A543">
        <v>541</v>
      </c>
      <c r="B543">
        <v>1531399.630619318</v>
      </c>
      <c r="C543">
        <v>1750006.963412121</v>
      </c>
    </row>
    <row r="544" spans="1:3">
      <c r="A544">
        <v>542</v>
      </c>
      <c r="B544">
        <v>1531400.112100123</v>
      </c>
      <c r="C544">
        <v>1750006.963412121</v>
      </c>
    </row>
    <row r="545" spans="1:3">
      <c r="A545">
        <v>543</v>
      </c>
      <c r="B545">
        <v>1531398.893176609</v>
      </c>
      <c r="C545">
        <v>1750006.963412121</v>
      </c>
    </row>
    <row r="546" spans="1:3">
      <c r="A546">
        <v>544</v>
      </c>
      <c r="B546">
        <v>1531399.715835193</v>
      </c>
      <c r="C546">
        <v>1750006.963412121</v>
      </c>
    </row>
    <row r="547" spans="1:3">
      <c r="A547">
        <v>545</v>
      </c>
      <c r="B547">
        <v>1531400.038948722</v>
      </c>
      <c r="C547">
        <v>1750006.963412121</v>
      </c>
    </row>
    <row r="548" spans="1:3">
      <c r="A548">
        <v>546</v>
      </c>
      <c r="B548">
        <v>1531399.834860233</v>
      </c>
      <c r="C548">
        <v>1750006.963412121</v>
      </c>
    </row>
    <row r="549" spans="1:3">
      <c r="A549">
        <v>547</v>
      </c>
      <c r="B549">
        <v>1531399.466923614</v>
      </c>
      <c r="C549">
        <v>1750006.963412121</v>
      </c>
    </row>
    <row r="550" spans="1:3">
      <c r="A550">
        <v>548</v>
      </c>
      <c r="B550">
        <v>1531398.602292732</v>
      </c>
      <c r="C550">
        <v>1750006.963412121</v>
      </c>
    </row>
    <row r="551" spans="1:3">
      <c r="A551">
        <v>549</v>
      </c>
      <c r="B551">
        <v>1531398.024554045</v>
      </c>
      <c r="C551">
        <v>1750006.963412121</v>
      </c>
    </row>
    <row r="552" spans="1:3">
      <c r="A552">
        <v>550</v>
      </c>
      <c r="B552">
        <v>1531398.204568455</v>
      </c>
      <c r="C552">
        <v>1750006.963412121</v>
      </c>
    </row>
    <row r="553" spans="1:3">
      <c r="A553">
        <v>551</v>
      </c>
      <c r="B553">
        <v>1531399.092589366</v>
      </c>
      <c r="C553">
        <v>1750006.963412121</v>
      </c>
    </row>
    <row r="554" spans="1:3">
      <c r="A554">
        <v>552</v>
      </c>
      <c r="B554">
        <v>1531398.518403749</v>
      </c>
      <c r="C554">
        <v>1750006.963412121</v>
      </c>
    </row>
    <row r="555" spans="1:3">
      <c r="A555">
        <v>553</v>
      </c>
      <c r="B555">
        <v>1531397.901385395</v>
      </c>
      <c r="C555">
        <v>1750006.963412121</v>
      </c>
    </row>
    <row r="556" spans="1:3">
      <c r="A556">
        <v>554</v>
      </c>
      <c r="B556">
        <v>1531398.686787511</v>
      </c>
      <c r="C556">
        <v>1750006.963412121</v>
      </c>
    </row>
    <row r="557" spans="1:3">
      <c r="A557">
        <v>555</v>
      </c>
      <c r="B557">
        <v>1531398.340555857</v>
      </c>
      <c r="C557">
        <v>1750006.963412121</v>
      </c>
    </row>
    <row r="558" spans="1:3">
      <c r="A558">
        <v>556</v>
      </c>
      <c r="B558">
        <v>1531398.065006085</v>
      </c>
      <c r="C558">
        <v>1750006.963412121</v>
      </c>
    </row>
    <row r="559" spans="1:3">
      <c r="A559">
        <v>557</v>
      </c>
      <c r="B559">
        <v>1531398.474358887</v>
      </c>
      <c r="C559">
        <v>1750006.963412121</v>
      </c>
    </row>
    <row r="560" spans="1:3">
      <c r="A560">
        <v>558</v>
      </c>
      <c r="B560">
        <v>1531398.652344789</v>
      </c>
      <c r="C560">
        <v>1750006.963412121</v>
      </c>
    </row>
    <row r="561" spans="1:3">
      <c r="A561">
        <v>559</v>
      </c>
      <c r="B561">
        <v>1531398.261727106</v>
      </c>
      <c r="C561">
        <v>1750006.963412121</v>
      </c>
    </row>
    <row r="562" spans="1:3">
      <c r="A562">
        <v>560</v>
      </c>
      <c r="B562">
        <v>1531398.356083671</v>
      </c>
      <c r="C562">
        <v>1750006.963412121</v>
      </c>
    </row>
    <row r="563" spans="1:3">
      <c r="A563">
        <v>561</v>
      </c>
      <c r="B563">
        <v>1531399.093977305</v>
      </c>
      <c r="C563">
        <v>1750006.963412121</v>
      </c>
    </row>
    <row r="564" spans="1:3">
      <c r="A564">
        <v>562</v>
      </c>
      <c r="B564">
        <v>1531398.446036962</v>
      </c>
      <c r="C564">
        <v>1750006.963412121</v>
      </c>
    </row>
    <row r="565" spans="1:3">
      <c r="A565">
        <v>563</v>
      </c>
      <c r="B565">
        <v>1531398.829064672</v>
      </c>
      <c r="C565">
        <v>1750006.963412121</v>
      </c>
    </row>
    <row r="566" spans="1:3">
      <c r="A566">
        <v>564</v>
      </c>
      <c r="B566">
        <v>1531399.296428261</v>
      </c>
      <c r="C566">
        <v>1750006.963412121</v>
      </c>
    </row>
    <row r="567" spans="1:3">
      <c r="A567">
        <v>565</v>
      </c>
      <c r="B567">
        <v>1531398.999967627</v>
      </c>
      <c r="C567">
        <v>1750006.963412121</v>
      </c>
    </row>
    <row r="568" spans="1:3">
      <c r="A568">
        <v>566</v>
      </c>
      <c r="B568">
        <v>1531398.713291187</v>
      </c>
      <c r="C568">
        <v>1750006.963412121</v>
      </c>
    </row>
    <row r="569" spans="1:3">
      <c r="A569">
        <v>567</v>
      </c>
      <c r="B569">
        <v>1531397.99575503</v>
      </c>
      <c r="C569">
        <v>1750006.963412121</v>
      </c>
    </row>
    <row r="570" spans="1:3">
      <c r="A570">
        <v>568</v>
      </c>
      <c r="B570">
        <v>1531399.535673461</v>
      </c>
      <c r="C570">
        <v>1750006.963412121</v>
      </c>
    </row>
    <row r="571" spans="1:3">
      <c r="A571">
        <v>569</v>
      </c>
      <c r="B571">
        <v>1531397.718732179</v>
      </c>
      <c r="C571">
        <v>1750006.963412121</v>
      </c>
    </row>
    <row r="572" spans="1:3">
      <c r="A572">
        <v>570</v>
      </c>
      <c r="B572">
        <v>1531398.341026076</v>
      </c>
      <c r="C572">
        <v>1750006.963412121</v>
      </c>
    </row>
    <row r="573" spans="1:3">
      <c r="A573">
        <v>571</v>
      </c>
      <c r="B573">
        <v>1531398.808560155</v>
      </c>
      <c r="C573">
        <v>1750006.963412121</v>
      </c>
    </row>
    <row r="574" spans="1:3">
      <c r="A574">
        <v>572</v>
      </c>
      <c r="B574">
        <v>1531399.127991942</v>
      </c>
      <c r="C574">
        <v>1750006.963412121</v>
      </c>
    </row>
    <row r="575" spans="1:3">
      <c r="A575">
        <v>573</v>
      </c>
      <c r="B575">
        <v>1531398.585023001</v>
      </c>
      <c r="C575">
        <v>1750006.963412121</v>
      </c>
    </row>
    <row r="576" spans="1:3">
      <c r="A576">
        <v>574</v>
      </c>
      <c r="B576">
        <v>1531398.182942906</v>
      </c>
      <c r="C576">
        <v>1750006.963412121</v>
      </c>
    </row>
    <row r="577" spans="1:3">
      <c r="A577">
        <v>575</v>
      </c>
      <c r="B577">
        <v>1531399.193228152</v>
      </c>
      <c r="C577">
        <v>1750006.963412121</v>
      </c>
    </row>
    <row r="578" spans="1:3">
      <c r="A578">
        <v>576</v>
      </c>
      <c r="B578">
        <v>1531398.719041124</v>
      </c>
      <c r="C578">
        <v>1750006.963412121</v>
      </c>
    </row>
    <row r="579" spans="1:3">
      <c r="A579">
        <v>577</v>
      </c>
      <c r="B579">
        <v>1531399.022842975</v>
      </c>
      <c r="C579">
        <v>1750006.963412121</v>
      </c>
    </row>
    <row r="580" spans="1:3">
      <c r="A580">
        <v>578</v>
      </c>
      <c r="B580">
        <v>1531398.786795109</v>
      </c>
      <c r="C580">
        <v>1750006.963412121</v>
      </c>
    </row>
    <row r="581" spans="1:3">
      <c r="A581">
        <v>579</v>
      </c>
      <c r="B581">
        <v>1531398.716809526</v>
      </c>
      <c r="C581">
        <v>1750006.963412121</v>
      </c>
    </row>
    <row r="582" spans="1:3">
      <c r="A582">
        <v>580</v>
      </c>
      <c r="B582">
        <v>1531398.669587598</v>
      </c>
      <c r="C582">
        <v>1750006.963412121</v>
      </c>
    </row>
    <row r="583" spans="1:3">
      <c r="A583">
        <v>581</v>
      </c>
      <c r="B583">
        <v>1531398.513497174</v>
      </c>
      <c r="C583">
        <v>1750006.963412121</v>
      </c>
    </row>
    <row r="584" spans="1:3">
      <c r="A584">
        <v>582</v>
      </c>
      <c r="B584">
        <v>1531398.977624628</v>
      </c>
      <c r="C584">
        <v>1750006.963412121</v>
      </c>
    </row>
    <row r="585" spans="1:3">
      <c r="A585">
        <v>583</v>
      </c>
      <c r="B585">
        <v>1531398.79189675</v>
      </c>
      <c r="C585">
        <v>1750006.963412121</v>
      </c>
    </row>
    <row r="586" spans="1:3">
      <c r="A586">
        <v>584</v>
      </c>
      <c r="B586">
        <v>1531398.522904825</v>
      </c>
      <c r="C586">
        <v>1750006.963412121</v>
      </c>
    </row>
    <row r="587" spans="1:3">
      <c r="A587">
        <v>585</v>
      </c>
      <c r="B587">
        <v>1531398.279776114</v>
      </c>
      <c r="C587">
        <v>1750006.963412121</v>
      </c>
    </row>
    <row r="588" spans="1:3">
      <c r="A588">
        <v>586</v>
      </c>
      <c r="B588">
        <v>1531398.317157485</v>
      </c>
      <c r="C588">
        <v>1750006.963412121</v>
      </c>
    </row>
    <row r="589" spans="1:3">
      <c r="A589">
        <v>587</v>
      </c>
      <c r="B589">
        <v>1531398.465872264</v>
      </c>
      <c r="C589">
        <v>1750006.963412121</v>
      </c>
    </row>
    <row r="590" spans="1:3">
      <c r="A590">
        <v>588</v>
      </c>
      <c r="B590">
        <v>1531398.60723984</v>
      </c>
      <c r="C590">
        <v>1750006.963412121</v>
      </c>
    </row>
    <row r="591" spans="1:3">
      <c r="A591">
        <v>589</v>
      </c>
      <c r="B591">
        <v>1531398.277101603</v>
      </c>
      <c r="C591">
        <v>1750006.963412121</v>
      </c>
    </row>
    <row r="592" spans="1:3">
      <c r="A592">
        <v>590</v>
      </c>
      <c r="B592">
        <v>1531397.444134397</v>
      </c>
      <c r="C592">
        <v>1750006.963412121</v>
      </c>
    </row>
    <row r="593" spans="1:3">
      <c r="A593">
        <v>591</v>
      </c>
      <c r="B593">
        <v>1531398.301577561</v>
      </c>
      <c r="C593">
        <v>1750006.963412121</v>
      </c>
    </row>
    <row r="594" spans="1:3">
      <c r="A594">
        <v>592</v>
      </c>
      <c r="B594">
        <v>1531398.756223017</v>
      </c>
      <c r="C594">
        <v>1750006.963412121</v>
      </c>
    </row>
    <row r="595" spans="1:3">
      <c r="A595">
        <v>593</v>
      </c>
      <c r="B595">
        <v>1531398.803753514</v>
      </c>
      <c r="C595">
        <v>1750006.963412121</v>
      </c>
    </row>
    <row r="596" spans="1:3">
      <c r="A596">
        <v>594</v>
      </c>
      <c r="B596">
        <v>1531399.124982859</v>
      </c>
      <c r="C596">
        <v>1750006.963412121</v>
      </c>
    </row>
    <row r="597" spans="1:3">
      <c r="A597">
        <v>595</v>
      </c>
      <c r="B597">
        <v>1531398.86326791</v>
      </c>
      <c r="C597">
        <v>1750006.963412121</v>
      </c>
    </row>
    <row r="598" spans="1:3">
      <c r="A598">
        <v>596</v>
      </c>
      <c r="B598">
        <v>1531399.077083053</v>
      </c>
      <c r="C598">
        <v>1750006.963412121</v>
      </c>
    </row>
    <row r="599" spans="1:3">
      <c r="A599">
        <v>597</v>
      </c>
      <c r="B599">
        <v>1531399.5188183</v>
      </c>
      <c r="C599">
        <v>1750006.963412121</v>
      </c>
    </row>
    <row r="600" spans="1:3">
      <c r="A600">
        <v>598</v>
      </c>
      <c r="B600">
        <v>1531399.053646655</v>
      </c>
      <c r="C600">
        <v>1750006.963412121</v>
      </c>
    </row>
    <row r="601" spans="1:3">
      <c r="A601">
        <v>599</v>
      </c>
      <c r="B601">
        <v>1531399.103988993</v>
      </c>
      <c r="C601">
        <v>1750006.963412121</v>
      </c>
    </row>
    <row r="602" spans="1:3">
      <c r="A602">
        <v>600</v>
      </c>
      <c r="B602">
        <v>1531399.089590282</v>
      </c>
      <c r="C602">
        <v>1750006.963412121</v>
      </c>
    </row>
    <row r="603" spans="1:3">
      <c r="A603">
        <v>601</v>
      </c>
      <c r="B603">
        <v>1531398.756874721</v>
      </c>
      <c r="C603">
        <v>1750006.963412121</v>
      </c>
    </row>
    <row r="604" spans="1:3">
      <c r="A604">
        <v>602</v>
      </c>
      <c r="B604">
        <v>1531398.961487624</v>
      </c>
      <c r="C604">
        <v>1750006.963412121</v>
      </c>
    </row>
    <row r="605" spans="1:3">
      <c r="A605">
        <v>603</v>
      </c>
      <c r="B605">
        <v>1531399.617845502</v>
      </c>
      <c r="C605">
        <v>1750006.963412121</v>
      </c>
    </row>
    <row r="606" spans="1:3">
      <c r="A606">
        <v>604</v>
      </c>
      <c r="B606">
        <v>1531399.325392961</v>
      </c>
      <c r="C606">
        <v>1750006.963412121</v>
      </c>
    </row>
    <row r="607" spans="1:3">
      <c r="A607">
        <v>605</v>
      </c>
      <c r="B607">
        <v>1531399.584433331</v>
      </c>
      <c r="C607">
        <v>1750006.963412121</v>
      </c>
    </row>
    <row r="608" spans="1:3">
      <c r="A608">
        <v>606</v>
      </c>
      <c r="B608">
        <v>1531399.285686963</v>
      </c>
      <c r="C608">
        <v>1750006.963412121</v>
      </c>
    </row>
    <row r="609" spans="1:3">
      <c r="A609">
        <v>607</v>
      </c>
      <c r="B609">
        <v>1531399.128164964</v>
      </c>
      <c r="C609">
        <v>1750006.963412121</v>
      </c>
    </row>
    <row r="610" spans="1:3">
      <c r="A610">
        <v>608</v>
      </c>
      <c r="B610">
        <v>1531398.784160044</v>
      </c>
      <c r="C610">
        <v>1750006.963412121</v>
      </c>
    </row>
    <row r="611" spans="1:3">
      <c r="A611">
        <v>609</v>
      </c>
      <c r="B611">
        <v>1531398.813224453</v>
      </c>
      <c r="C611">
        <v>1750006.963412121</v>
      </c>
    </row>
    <row r="612" spans="1:3">
      <c r="A612">
        <v>610</v>
      </c>
      <c r="B612">
        <v>1531398.651183301</v>
      </c>
      <c r="C612">
        <v>1750006.963412121</v>
      </c>
    </row>
    <row r="613" spans="1:3">
      <c r="A613">
        <v>611</v>
      </c>
      <c r="B613">
        <v>1531398.787377978</v>
      </c>
      <c r="C613">
        <v>1750006.963412121</v>
      </c>
    </row>
    <row r="614" spans="1:3">
      <c r="A614">
        <v>612</v>
      </c>
      <c r="B614">
        <v>1531398.695217456</v>
      </c>
      <c r="C614">
        <v>1750006.963412121</v>
      </c>
    </row>
    <row r="615" spans="1:3">
      <c r="A615">
        <v>613</v>
      </c>
      <c r="B615">
        <v>1531398.805894894</v>
      </c>
      <c r="C615">
        <v>1750006.963412121</v>
      </c>
    </row>
    <row r="616" spans="1:3">
      <c r="A616">
        <v>614</v>
      </c>
      <c r="B616">
        <v>1531398.721554228</v>
      </c>
      <c r="C616">
        <v>1750006.963412121</v>
      </c>
    </row>
    <row r="617" spans="1:3">
      <c r="A617">
        <v>615</v>
      </c>
      <c r="B617">
        <v>1531398.703573968</v>
      </c>
      <c r="C617">
        <v>1750006.963412121</v>
      </c>
    </row>
    <row r="618" spans="1:3">
      <c r="A618">
        <v>616</v>
      </c>
      <c r="B618">
        <v>1531398.495091127</v>
      </c>
      <c r="C618">
        <v>1750006.963412121</v>
      </c>
    </row>
    <row r="619" spans="1:3">
      <c r="A619">
        <v>617</v>
      </c>
      <c r="B619">
        <v>1531398.427762966</v>
      </c>
      <c r="C619">
        <v>1750006.963412121</v>
      </c>
    </row>
    <row r="620" spans="1:3">
      <c r="A620">
        <v>618</v>
      </c>
      <c r="B620">
        <v>1531398.552357111</v>
      </c>
      <c r="C620">
        <v>1750006.963412121</v>
      </c>
    </row>
    <row r="621" spans="1:3">
      <c r="A621">
        <v>619</v>
      </c>
      <c r="B621">
        <v>1531398.62630661</v>
      </c>
      <c r="C621">
        <v>1750006.963412121</v>
      </c>
    </row>
    <row r="622" spans="1:3">
      <c r="A622">
        <v>620</v>
      </c>
      <c r="B622">
        <v>1531398.669151969</v>
      </c>
      <c r="C622">
        <v>1750006.963412121</v>
      </c>
    </row>
    <row r="623" spans="1:3">
      <c r="A623">
        <v>621</v>
      </c>
      <c r="B623">
        <v>1531398.643725442</v>
      </c>
      <c r="C623">
        <v>1750006.963412121</v>
      </c>
    </row>
    <row r="624" spans="1:3">
      <c r="A624">
        <v>622</v>
      </c>
      <c r="B624">
        <v>1531398.451828909</v>
      </c>
      <c r="C624">
        <v>1750006.963412121</v>
      </c>
    </row>
    <row r="625" spans="1:3">
      <c r="A625">
        <v>623</v>
      </c>
      <c r="B625">
        <v>1531398.558935235</v>
      </c>
      <c r="C625">
        <v>1750006.963412121</v>
      </c>
    </row>
    <row r="626" spans="1:3">
      <c r="A626">
        <v>624</v>
      </c>
      <c r="B626">
        <v>1531398.649485878</v>
      </c>
      <c r="C626">
        <v>1750006.963412121</v>
      </c>
    </row>
    <row r="627" spans="1:3">
      <c r="A627">
        <v>625</v>
      </c>
      <c r="B627">
        <v>1531398.724721224</v>
      </c>
      <c r="C627">
        <v>1750006.963412121</v>
      </c>
    </row>
    <row r="628" spans="1:3">
      <c r="A628">
        <v>626</v>
      </c>
      <c r="B628">
        <v>1531398.767384081</v>
      </c>
      <c r="C628">
        <v>1750006.963412121</v>
      </c>
    </row>
    <row r="629" spans="1:3">
      <c r="A629">
        <v>627</v>
      </c>
      <c r="B629">
        <v>1531398.87703629</v>
      </c>
      <c r="C629">
        <v>1750006.963412121</v>
      </c>
    </row>
    <row r="630" spans="1:3">
      <c r="A630">
        <v>628</v>
      </c>
      <c r="B630">
        <v>1531398.907883748</v>
      </c>
      <c r="C630">
        <v>1750006.963412121</v>
      </c>
    </row>
    <row r="631" spans="1:3">
      <c r="A631">
        <v>629</v>
      </c>
      <c r="B631">
        <v>1531398.737608054</v>
      </c>
      <c r="C631">
        <v>1750006.963412121</v>
      </c>
    </row>
    <row r="632" spans="1:3">
      <c r="A632">
        <v>630</v>
      </c>
      <c r="B632">
        <v>1531398.770264638</v>
      </c>
      <c r="C632">
        <v>1750006.963412121</v>
      </c>
    </row>
    <row r="633" spans="1:3">
      <c r="A633">
        <v>631</v>
      </c>
      <c r="B633">
        <v>1531398.722896149</v>
      </c>
      <c r="C633">
        <v>1750006.963412121</v>
      </c>
    </row>
    <row r="634" spans="1:3">
      <c r="A634">
        <v>632</v>
      </c>
      <c r="B634">
        <v>1531398.824554195</v>
      </c>
      <c r="C634">
        <v>1750006.963412121</v>
      </c>
    </row>
    <row r="635" spans="1:3">
      <c r="A635">
        <v>633</v>
      </c>
      <c r="B635">
        <v>1531398.76386489</v>
      </c>
      <c r="C635">
        <v>1750006.963412121</v>
      </c>
    </row>
    <row r="636" spans="1:3">
      <c r="A636">
        <v>634</v>
      </c>
      <c r="B636">
        <v>1531398.930090641</v>
      </c>
      <c r="C636">
        <v>1750006.963412121</v>
      </c>
    </row>
    <row r="637" spans="1:3">
      <c r="A637">
        <v>635</v>
      </c>
      <c r="B637">
        <v>1531398.842861992</v>
      </c>
      <c r="C637">
        <v>1750006.963412121</v>
      </c>
    </row>
    <row r="638" spans="1:3">
      <c r="A638">
        <v>636</v>
      </c>
      <c r="B638">
        <v>1531398.782772091</v>
      </c>
      <c r="C638">
        <v>1750006.963412121</v>
      </c>
    </row>
    <row r="639" spans="1:3">
      <c r="A639">
        <v>637</v>
      </c>
      <c r="B639">
        <v>1531398.738120006</v>
      </c>
      <c r="C639">
        <v>1750006.963412121</v>
      </c>
    </row>
    <row r="640" spans="1:3">
      <c r="A640">
        <v>638</v>
      </c>
      <c r="B640">
        <v>1531398.574884044</v>
      </c>
      <c r="C640">
        <v>1750006.963412121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602.9072124854658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2136.593274112103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2077.801429211159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2010.541043704671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1977.471959415908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1921.390557660902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1890.865545026448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1835.167997166147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1804.919625204477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1748.293712980548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1717.784285430866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1660.015180137536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1629.079846984166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1570.183349902534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1538.763793533934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1478.803809787232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1446.870876878722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1385.907874460602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1351.090810206649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1284.545462097304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1192.788409335372</v>
      </c>
      <c r="E22">
        <v>760.2907592528651</v>
      </c>
    </row>
    <row r="23" spans="1:5">
      <c r="A23">
        <v>21</v>
      </c>
      <c r="B23">
        <v>4428.605878379131</v>
      </c>
      <c r="C23">
        <v>4428.605878379131</v>
      </c>
      <c r="D23">
        <v>1175.434993919427</v>
      </c>
      <c r="E23">
        <v>742.9373438369215</v>
      </c>
    </row>
    <row r="24" spans="1:5">
      <c r="A24">
        <v>22</v>
      </c>
      <c r="B24">
        <v>4428.605878379131</v>
      </c>
      <c r="C24">
        <v>4428.605878379131</v>
      </c>
      <c r="D24">
        <v>1175.58101069055</v>
      </c>
      <c r="E24">
        <v>743.0833606080441</v>
      </c>
    </row>
    <row r="25" spans="1:5">
      <c r="A25">
        <v>23</v>
      </c>
      <c r="B25">
        <v>4428.605878379131</v>
      </c>
      <c r="C25">
        <v>4428.605878379131</v>
      </c>
      <c r="D25">
        <v>1151.473381597518</v>
      </c>
      <c r="E25">
        <v>718.975731515011</v>
      </c>
    </row>
    <row r="26" spans="1:5">
      <c r="A26">
        <v>24</v>
      </c>
      <c r="B26">
        <v>4428.605878379131</v>
      </c>
      <c r="C26">
        <v>4428.605878379131</v>
      </c>
      <c r="D26">
        <v>1150.624420241061</v>
      </c>
      <c r="E26">
        <v>718.1267701585541</v>
      </c>
    </row>
    <row r="27" spans="1:5">
      <c r="A27">
        <v>25</v>
      </c>
      <c r="B27">
        <v>4428.605878379131</v>
      </c>
      <c r="C27">
        <v>4428.605878379131</v>
      </c>
      <c r="D27">
        <v>1129.093299419395</v>
      </c>
      <c r="E27">
        <v>696.5956493368903</v>
      </c>
    </row>
    <row r="28" spans="1:5">
      <c r="A28">
        <v>26</v>
      </c>
      <c r="B28">
        <v>4428.605878379131</v>
      </c>
      <c r="C28">
        <v>4428.605878379131</v>
      </c>
      <c r="D28">
        <v>1127.969160308177</v>
      </c>
      <c r="E28">
        <v>695.4715102256719</v>
      </c>
    </row>
    <row r="29" spans="1:5">
      <c r="A29">
        <v>27</v>
      </c>
      <c r="B29">
        <v>4428.605878379131</v>
      </c>
      <c r="C29">
        <v>4428.605878379131</v>
      </c>
      <c r="D29">
        <v>1106.017709957191</v>
      </c>
      <c r="E29">
        <v>673.5200598746839</v>
      </c>
    </row>
    <row r="30" spans="1:5">
      <c r="A30">
        <v>28</v>
      </c>
      <c r="B30">
        <v>4428.605878379131</v>
      </c>
      <c r="C30">
        <v>4428.605878379131</v>
      </c>
      <c r="D30">
        <v>1104.731809572013</v>
      </c>
      <c r="E30">
        <v>672.2341594895061</v>
      </c>
    </row>
    <row r="31" spans="1:5">
      <c r="A31">
        <v>29</v>
      </c>
      <c r="B31">
        <v>4428.605878379131</v>
      </c>
      <c r="C31">
        <v>4428.605878379131</v>
      </c>
      <c r="D31">
        <v>1081.643243309842</v>
      </c>
      <c r="E31">
        <v>649.1455932273358</v>
      </c>
    </row>
    <row r="32" spans="1:5">
      <c r="A32">
        <v>30</v>
      </c>
      <c r="B32">
        <v>4428.605878379131</v>
      </c>
      <c r="C32">
        <v>4428.605878379131</v>
      </c>
      <c r="D32">
        <v>1080.248952643075</v>
      </c>
      <c r="E32">
        <v>647.7513025605688</v>
      </c>
    </row>
    <row r="33" spans="1:5">
      <c r="A33">
        <v>31</v>
      </c>
      <c r="B33">
        <v>4428.605878379131</v>
      </c>
      <c r="C33">
        <v>4428.605878379131</v>
      </c>
      <c r="D33">
        <v>1055.729143670588</v>
      </c>
      <c r="E33">
        <v>623.2314935880805</v>
      </c>
    </row>
    <row r="34" spans="1:5">
      <c r="A34">
        <v>32</v>
      </c>
      <c r="B34">
        <v>4428.605878379131</v>
      </c>
      <c r="C34">
        <v>4428.605878379131</v>
      </c>
      <c r="D34">
        <v>1030.21564800989</v>
      </c>
      <c r="E34">
        <v>597.7179979273847</v>
      </c>
    </row>
    <row r="35" spans="1:5">
      <c r="A35">
        <v>33</v>
      </c>
      <c r="B35">
        <v>4428.605878379131</v>
      </c>
      <c r="C35">
        <v>4428.605878379131</v>
      </c>
      <c r="D35">
        <v>1025.524567904735</v>
      </c>
      <c r="E35">
        <v>593.0269178222286</v>
      </c>
    </row>
    <row r="36" spans="1:5">
      <c r="A36">
        <v>34</v>
      </c>
      <c r="B36">
        <v>4428.605878379131</v>
      </c>
      <c r="C36">
        <v>4428.605878379131</v>
      </c>
      <c r="D36">
        <v>1024.027957366877</v>
      </c>
      <c r="E36">
        <v>591.5303072843705</v>
      </c>
    </row>
    <row r="37" spans="1:5">
      <c r="A37">
        <v>35</v>
      </c>
      <c r="B37">
        <v>4428.605878379131</v>
      </c>
      <c r="C37">
        <v>4428.605878379131</v>
      </c>
      <c r="D37">
        <v>996.8888924935584</v>
      </c>
      <c r="E37">
        <v>564.3912424110505</v>
      </c>
    </row>
    <row r="38" spans="1:5">
      <c r="A38">
        <v>36</v>
      </c>
      <c r="B38">
        <v>4428.605878379131</v>
      </c>
      <c r="C38">
        <v>4428.605878379131</v>
      </c>
      <c r="D38">
        <v>969.6282978432846</v>
      </c>
      <c r="E38">
        <v>537.1306477607786</v>
      </c>
    </row>
    <row r="39" spans="1:5">
      <c r="A39">
        <v>37</v>
      </c>
      <c r="B39">
        <v>4428.605878379131</v>
      </c>
      <c r="C39">
        <v>4428.605878379131</v>
      </c>
      <c r="D39">
        <v>963.6724725560296</v>
      </c>
      <c r="E39">
        <v>531.1748224735223</v>
      </c>
    </row>
    <row r="40" spans="1:5">
      <c r="A40">
        <v>38</v>
      </c>
      <c r="B40">
        <v>4428.605878379131</v>
      </c>
      <c r="C40">
        <v>4428.605878379131</v>
      </c>
      <c r="D40">
        <v>955.4709708734184</v>
      </c>
      <c r="E40">
        <v>522.9733207909121</v>
      </c>
    </row>
    <row r="41" spans="1:5">
      <c r="A41">
        <v>39</v>
      </c>
      <c r="B41">
        <v>4428.605878379131</v>
      </c>
      <c r="C41">
        <v>4428.605878379131</v>
      </c>
      <c r="D41">
        <v>919.7480330493744</v>
      </c>
      <c r="E41">
        <v>487.2503829668678</v>
      </c>
    </row>
    <row r="42" spans="1:5">
      <c r="A42">
        <v>40</v>
      </c>
      <c r="B42">
        <v>4428.605878379131</v>
      </c>
      <c r="C42">
        <v>4428.605878379131</v>
      </c>
      <c r="D42">
        <v>909.8763017622775</v>
      </c>
      <c r="E42">
        <v>477.378651679771</v>
      </c>
    </row>
    <row r="43" spans="1:5">
      <c r="A43">
        <v>41</v>
      </c>
      <c r="B43">
        <v>4428.605878379131</v>
      </c>
      <c r="C43">
        <v>4428.605878379131</v>
      </c>
      <c r="D43">
        <v>900.7723333887944</v>
      </c>
      <c r="E43">
        <v>468.2746833062883</v>
      </c>
    </row>
    <row r="44" spans="1:5">
      <c r="A44">
        <v>42</v>
      </c>
      <c r="B44">
        <v>4428.605878379131</v>
      </c>
      <c r="C44">
        <v>4428.605878379131</v>
      </c>
      <c r="D44">
        <v>903.5597585210502</v>
      </c>
      <c r="E44">
        <v>471.0621084385439</v>
      </c>
    </row>
    <row r="45" spans="1:5">
      <c r="A45">
        <v>43</v>
      </c>
      <c r="B45">
        <v>4428.605878379131</v>
      </c>
      <c r="C45">
        <v>4428.605878379131</v>
      </c>
      <c r="D45">
        <v>893.6474251390601</v>
      </c>
      <c r="E45">
        <v>461.1497750565541</v>
      </c>
    </row>
    <row r="46" spans="1:5">
      <c r="A46">
        <v>44</v>
      </c>
      <c r="B46">
        <v>4428.605878379131</v>
      </c>
      <c r="C46">
        <v>4428.605878379131</v>
      </c>
      <c r="D46">
        <v>893.2946410162484</v>
      </c>
      <c r="E46">
        <v>460.7969909337411</v>
      </c>
    </row>
    <row r="47" spans="1:5">
      <c r="A47">
        <v>45</v>
      </c>
      <c r="B47">
        <v>4428.605878379131</v>
      </c>
      <c r="C47">
        <v>4428.605878379131</v>
      </c>
      <c r="D47">
        <v>886.8508157018053</v>
      </c>
      <c r="E47">
        <v>454.3531656192993</v>
      </c>
    </row>
    <row r="48" spans="1:5">
      <c r="A48">
        <v>46</v>
      </c>
      <c r="B48">
        <v>4428.605878379131</v>
      </c>
      <c r="C48">
        <v>4428.605878379131</v>
      </c>
      <c r="D48">
        <v>886.8280246459792</v>
      </c>
      <c r="E48">
        <v>454.3303745634732</v>
      </c>
    </row>
    <row r="49" spans="1:5">
      <c r="A49">
        <v>47</v>
      </c>
      <c r="B49">
        <v>4428.605878379131</v>
      </c>
      <c r="C49">
        <v>4428.605878379131</v>
      </c>
      <c r="D49">
        <v>876.3573807317334</v>
      </c>
      <c r="E49">
        <v>443.8597306492263</v>
      </c>
    </row>
    <row r="50" spans="1:5">
      <c r="A50">
        <v>48</v>
      </c>
      <c r="B50">
        <v>4428.605878379131</v>
      </c>
      <c r="C50">
        <v>4428.605878379131</v>
      </c>
      <c r="D50">
        <v>870.4085305032606</v>
      </c>
      <c r="E50">
        <v>437.9108804207536</v>
      </c>
    </row>
    <row r="51" spans="1:5">
      <c r="A51">
        <v>49</v>
      </c>
      <c r="B51">
        <v>4428.605878379131</v>
      </c>
      <c r="C51">
        <v>4428.605878379131</v>
      </c>
      <c r="D51">
        <v>870.5850516346507</v>
      </c>
      <c r="E51">
        <v>438.0874015521442</v>
      </c>
    </row>
    <row r="52" spans="1:5">
      <c r="A52">
        <v>50</v>
      </c>
      <c r="B52">
        <v>4428.605878379131</v>
      </c>
      <c r="C52">
        <v>4428.605878379131</v>
      </c>
      <c r="D52">
        <v>859.0559196687344</v>
      </c>
      <c r="E52">
        <v>426.5582695862276</v>
      </c>
    </row>
    <row r="53" spans="1:5">
      <c r="A53">
        <v>51</v>
      </c>
      <c r="B53">
        <v>4428.605878379131</v>
      </c>
      <c r="C53">
        <v>4428.605878379131</v>
      </c>
      <c r="D53">
        <v>844.2803970320693</v>
      </c>
      <c r="E53">
        <v>411.7827469495626</v>
      </c>
    </row>
    <row r="54" spans="1:5">
      <c r="A54">
        <v>52</v>
      </c>
      <c r="B54">
        <v>4428.605878379131</v>
      </c>
      <c r="C54">
        <v>4428.605878379131</v>
      </c>
      <c r="D54">
        <v>829.5522913000541</v>
      </c>
      <c r="E54">
        <v>397.054641217548</v>
      </c>
    </row>
    <row r="55" spans="1:5">
      <c r="A55">
        <v>53</v>
      </c>
      <c r="B55">
        <v>4428.605878379131</v>
      </c>
      <c r="C55">
        <v>4428.605878379131</v>
      </c>
      <c r="D55">
        <v>822.3581146280409</v>
      </c>
      <c r="E55">
        <v>389.8604645455342</v>
      </c>
    </row>
    <row r="56" spans="1:5">
      <c r="A56">
        <v>54</v>
      </c>
      <c r="B56">
        <v>4428.605878379131</v>
      </c>
      <c r="C56">
        <v>4428.605878379131</v>
      </c>
      <c r="D56">
        <v>821.6905260746487</v>
      </c>
      <c r="E56">
        <v>389.1928759921422</v>
      </c>
    </row>
    <row r="57" spans="1:5">
      <c r="A57">
        <v>55</v>
      </c>
      <c r="B57">
        <v>4428.605878379131</v>
      </c>
      <c r="C57">
        <v>4428.605878379131</v>
      </c>
      <c r="D57">
        <v>807.5905888368393</v>
      </c>
      <c r="E57">
        <v>375.0929387543325</v>
      </c>
    </row>
    <row r="58" spans="1:5">
      <c r="A58">
        <v>56</v>
      </c>
      <c r="B58">
        <v>4428.605878379131</v>
      </c>
      <c r="C58">
        <v>4428.605878379131</v>
      </c>
      <c r="D58">
        <v>794.7658430378004</v>
      </c>
      <c r="E58">
        <v>362.268192955294</v>
      </c>
    </row>
    <row r="59" spans="1:5">
      <c r="A59">
        <v>57</v>
      </c>
      <c r="B59">
        <v>4428.605878379131</v>
      </c>
      <c r="C59">
        <v>4428.605878379131</v>
      </c>
      <c r="D59">
        <v>786.4177995505262</v>
      </c>
      <c r="E59">
        <v>353.9201494680202</v>
      </c>
    </row>
    <row r="60" spans="1:5">
      <c r="A60">
        <v>58</v>
      </c>
      <c r="B60">
        <v>4428.605878379131</v>
      </c>
      <c r="C60">
        <v>4428.605878379131</v>
      </c>
      <c r="D60">
        <v>785.6154052631753</v>
      </c>
      <c r="E60">
        <v>353.1177551806686</v>
      </c>
    </row>
    <row r="61" spans="1:5">
      <c r="A61">
        <v>59</v>
      </c>
      <c r="B61">
        <v>4428.605878379131</v>
      </c>
      <c r="C61">
        <v>4428.605878379131</v>
      </c>
      <c r="D61">
        <v>770.127911680234</v>
      </c>
      <c r="E61">
        <v>337.6302615977279</v>
      </c>
    </row>
    <row r="62" spans="1:5">
      <c r="A62">
        <v>60</v>
      </c>
      <c r="B62">
        <v>4428.605878379131</v>
      </c>
      <c r="C62">
        <v>4428.605878379131</v>
      </c>
      <c r="D62">
        <v>766.5041117530307</v>
      </c>
      <c r="E62">
        <v>334.0064616705237</v>
      </c>
    </row>
    <row r="63" spans="1:5">
      <c r="A63">
        <v>61</v>
      </c>
      <c r="B63">
        <v>4428.605878379131</v>
      </c>
      <c r="C63">
        <v>4428.605878379131</v>
      </c>
      <c r="D63">
        <v>766.7027916190633</v>
      </c>
      <c r="E63">
        <v>334.2051415365564</v>
      </c>
    </row>
    <row r="64" spans="1:5">
      <c r="A64">
        <v>62</v>
      </c>
      <c r="B64">
        <v>4428.605878379131</v>
      </c>
      <c r="C64">
        <v>4428.605878379131</v>
      </c>
      <c r="D64">
        <v>759.3442889256022</v>
      </c>
      <c r="E64">
        <v>326.8466388430955</v>
      </c>
    </row>
    <row r="65" spans="1:5">
      <c r="A65">
        <v>63</v>
      </c>
      <c r="B65">
        <v>4428.605878379131</v>
      </c>
      <c r="C65">
        <v>4428.605878379131</v>
      </c>
      <c r="D65">
        <v>759.2781715011089</v>
      </c>
      <c r="E65">
        <v>326.7805214186037</v>
      </c>
    </row>
    <row r="66" spans="1:5">
      <c r="A66">
        <v>64</v>
      </c>
      <c r="B66">
        <v>4428.605878379131</v>
      </c>
      <c r="C66">
        <v>4428.605878379131</v>
      </c>
      <c r="D66">
        <v>760.3923199738682</v>
      </c>
      <c r="E66">
        <v>327.8946698913619</v>
      </c>
    </row>
    <row r="67" spans="1:5">
      <c r="A67">
        <v>65</v>
      </c>
      <c r="B67">
        <v>4428.605878379131</v>
      </c>
      <c r="C67">
        <v>4428.605878379131</v>
      </c>
      <c r="D67">
        <v>754.061593105655</v>
      </c>
      <c r="E67">
        <v>321.563943023149</v>
      </c>
    </row>
    <row r="68" spans="1:5">
      <c r="A68">
        <v>66</v>
      </c>
      <c r="B68">
        <v>4428.605878379131</v>
      </c>
      <c r="C68">
        <v>4428.605878379131</v>
      </c>
      <c r="D68">
        <v>753.7720482120127</v>
      </c>
      <c r="E68">
        <v>321.274398129506</v>
      </c>
    </row>
    <row r="69" spans="1:5">
      <c r="A69">
        <v>67</v>
      </c>
      <c r="B69">
        <v>4428.605878379131</v>
      </c>
      <c r="C69">
        <v>4428.605878379131</v>
      </c>
      <c r="D69">
        <v>746.4761646025403</v>
      </c>
      <c r="E69">
        <v>313.9785145200333</v>
      </c>
    </row>
    <row r="70" spans="1:5">
      <c r="A70">
        <v>68</v>
      </c>
      <c r="B70">
        <v>4428.605878379131</v>
      </c>
      <c r="C70">
        <v>4428.605878379131</v>
      </c>
      <c r="D70">
        <v>745.4611389452359</v>
      </c>
      <c r="E70">
        <v>312.9634888627293</v>
      </c>
    </row>
    <row r="71" spans="1:5">
      <c r="A71">
        <v>69</v>
      </c>
      <c r="B71">
        <v>4428.605878379131</v>
      </c>
      <c r="C71">
        <v>4428.605878379131</v>
      </c>
      <c r="D71">
        <v>744.6266515098042</v>
      </c>
      <c r="E71">
        <v>312.1290014272974</v>
      </c>
    </row>
    <row r="72" spans="1:5">
      <c r="A72">
        <v>70</v>
      </c>
      <c r="B72">
        <v>4428.605878379131</v>
      </c>
      <c r="C72">
        <v>4428.605878379131</v>
      </c>
      <c r="D72">
        <v>733.5484147225581</v>
      </c>
      <c r="E72">
        <v>301.0507646400521</v>
      </c>
    </row>
    <row r="73" spans="1:5">
      <c r="A73">
        <v>71</v>
      </c>
      <c r="B73">
        <v>4428.605878379131</v>
      </c>
      <c r="C73">
        <v>4428.605878379131</v>
      </c>
      <c r="D73">
        <v>723.7802668245795</v>
      </c>
      <c r="E73">
        <v>291.2826167420729</v>
      </c>
    </row>
    <row r="74" spans="1:5">
      <c r="A74">
        <v>72</v>
      </c>
      <c r="B74">
        <v>4428.605878379131</v>
      </c>
      <c r="C74">
        <v>4428.605878379131</v>
      </c>
      <c r="D74">
        <v>720.0439597343449</v>
      </c>
      <c r="E74">
        <v>287.5463096518394</v>
      </c>
    </row>
    <row r="75" spans="1:5">
      <c r="A75">
        <v>73</v>
      </c>
      <c r="B75">
        <v>4428.605878379131</v>
      </c>
      <c r="C75">
        <v>4428.605878379131</v>
      </c>
      <c r="D75">
        <v>720.1828114216189</v>
      </c>
      <c r="E75">
        <v>287.6851613391127</v>
      </c>
    </row>
    <row r="76" spans="1:5">
      <c r="A76">
        <v>74</v>
      </c>
      <c r="B76">
        <v>4428.605878379131</v>
      </c>
      <c r="C76">
        <v>4428.605878379131</v>
      </c>
      <c r="D76">
        <v>711.3340408734038</v>
      </c>
      <c r="E76">
        <v>278.8363907908978</v>
      </c>
    </row>
    <row r="77" spans="1:5">
      <c r="A77">
        <v>75</v>
      </c>
      <c r="B77">
        <v>4428.605878379131</v>
      </c>
      <c r="C77">
        <v>4428.605878379131</v>
      </c>
      <c r="D77">
        <v>704.1169788000896</v>
      </c>
      <c r="E77">
        <v>271.6193287175827</v>
      </c>
    </row>
    <row r="78" spans="1:5">
      <c r="A78">
        <v>76</v>
      </c>
      <c r="B78">
        <v>4428.605878379131</v>
      </c>
      <c r="C78">
        <v>4428.605878379131</v>
      </c>
      <c r="D78">
        <v>700.9208871468891</v>
      </c>
      <c r="E78">
        <v>268.4232370643822</v>
      </c>
    </row>
    <row r="79" spans="1:5">
      <c r="A79">
        <v>77</v>
      </c>
      <c r="B79">
        <v>4428.605878379131</v>
      </c>
      <c r="C79">
        <v>4428.605878379131</v>
      </c>
      <c r="D79">
        <v>700.8859834723784</v>
      </c>
      <c r="E79">
        <v>268.3883333898722</v>
      </c>
    </row>
    <row r="80" spans="1:5">
      <c r="A80">
        <v>78</v>
      </c>
      <c r="B80">
        <v>4428.605878379131</v>
      </c>
      <c r="C80">
        <v>4428.605878379131</v>
      </c>
      <c r="D80">
        <v>691.60059472999</v>
      </c>
      <c r="E80">
        <v>259.102944647484</v>
      </c>
    </row>
    <row r="81" spans="1:5">
      <c r="A81">
        <v>79</v>
      </c>
      <c r="B81">
        <v>4428.605878379131</v>
      </c>
      <c r="C81">
        <v>4428.605878379131</v>
      </c>
      <c r="D81">
        <v>689.1845903227576</v>
      </c>
      <c r="E81">
        <v>256.6869402402512</v>
      </c>
    </row>
    <row r="82" spans="1:5">
      <c r="A82">
        <v>80</v>
      </c>
      <c r="B82">
        <v>4428.605878379131</v>
      </c>
      <c r="C82">
        <v>4428.605878379131</v>
      </c>
      <c r="D82">
        <v>689.3403145281465</v>
      </c>
      <c r="E82">
        <v>256.8426644456403</v>
      </c>
    </row>
    <row r="83" spans="1:5">
      <c r="A83">
        <v>81</v>
      </c>
      <c r="B83">
        <v>4428.605878379131</v>
      </c>
      <c r="C83">
        <v>4428.605878379131</v>
      </c>
      <c r="D83">
        <v>686.1864809558444</v>
      </c>
      <c r="E83">
        <v>253.6888308733381</v>
      </c>
    </row>
    <row r="84" spans="1:5">
      <c r="A84">
        <v>82</v>
      </c>
      <c r="B84">
        <v>4428.605878379131</v>
      </c>
      <c r="C84">
        <v>4428.605878379131</v>
      </c>
      <c r="D84">
        <v>686.3769757870401</v>
      </c>
      <c r="E84">
        <v>253.8793257045341</v>
      </c>
    </row>
    <row r="85" spans="1:5">
      <c r="A85">
        <v>83</v>
      </c>
      <c r="B85">
        <v>4428.605878379131</v>
      </c>
      <c r="C85">
        <v>4428.605878379131</v>
      </c>
      <c r="D85">
        <v>681.0029823470509</v>
      </c>
      <c r="E85">
        <v>248.5053322645448</v>
      </c>
    </row>
    <row r="86" spans="1:5">
      <c r="A86">
        <v>84</v>
      </c>
      <c r="B86">
        <v>4428.605878379131</v>
      </c>
      <c r="C86">
        <v>4428.605878379131</v>
      </c>
      <c r="D86">
        <v>678.4354443041566</v>
      </c>
      <c r="E86">
        <v>245.9377942216506</v>
      </c>
    </row>
    <row r="87" spans="1:5">
      <c r="A87">
        <v>85</v>
      </c>
      <c r="B87">
        <v>4428.605878379131</v>
      </c>
      <c r="C87">
        <v>4428.605878379131</v>
      </c>
      <c r="D87">
        <v>678.4007834453294</v>
      </c>
      <c r="E87">
        <v>245.9031333628231</v>
      </c>
    </row>
    <row r="88" spans="1:5">
      <c r="A88">
        <v>86</v>
      </c>
      <c r="B88">
        <v>4428.605878379131</v>
      </c>
      <c r="C88">
        <v>4428.605878379131</v>
      </c>
      <c r="D88">
        <v>675.1787306872975</v>
      </c>
      <c r="E88">
        <v>242.6810806047916</v>
      </c>
    </row>
    <row r="89" spans="1:5">
      <c r="A89">
        <v>87</v>
      </c>
      <c r="B89">
        <v>4428.605878379131</v>
      </c>
      <c r="C89">
        <v>4428.605878379131</v>
      </c>
      <c r="D89">
        <v>670.9007581037841</v>
      </c>
      <c r="E89">
        <v>238.4031080212777</v>
      </c>
    </row>
    <row r="90" spans="1:5">
      <c r="A90">
        <v>88</v>
      </c>
      <c r="B90">
        <v>4428.605878379131</v>
      </c>
      <c r="C90">
        <v>4428.605878379131</v>
      </c>
      <c r="D90">
        <v>666.2007599247983</v>
      </c>
      <c r="E90">
        <v>233.7031098422917</v>
      </c>
    </row>
    <row r="91" spans="1:5">
      <c r="A91">
        <v>89</v>
      </c>
      <c r="B91">
        <v>4428.605878379131</v>
      </c>
      <c r="C91">
        <v>4428.605878379131</v>
      </c>
      <c r="D91">
        <v>661.1414521890138</v>
      </c>
      <c r="E91">
        <v>228.6438021065082</v>
      </c>
    </row>
    <row r="92" spans="1:5">
      <c r="A92">
        <v>90</v>
      </c>
      <c r="B92">
        <v>4428.605878379131</v>
      </c>
      <c r="C92">
        <v>4428.605878379131</v>
      </c>
      <c r="D92">
        <v>655.4227546378316</v>
      </c>
      <c r="E92">
        <v>222.9251045553251</v>
      </c>
    </row>
    <row r="93" spans="1:5">
      <c r="A93">
        <v>91</v>
      </c>
      <c r="B93">
        <v>4428.605878379131</v>
      </c>
      <c r="C93">
        <v>4428.605878379131</v>
      </c>
      <c r="D93">
        <v>652.8898508940064</v>
      </c>
      <c r="E93">
        <v>220.3922008115</v>
      </c>
    </row>
    <row r="94" spans="1:5">
      <c r="A94">
        <v>92</v>
      </c>
      <c r="B94">
        <v>4428.605878379131</v>
      </c>
      <c r="C94">
        <v>4428.605878379131</v>
      </c>
      <c r="D94">
        <v>653.1846790530844</v>
      </c>
      <c r="E94">
        <v>220.6870289705787</v>
      </c>
    </row>
    <row r="95" spans="1:5">
      <c r="A95">
        <v>93</v>
      </c>
      <c r="B95">
        <v>4428.605878379131</v>
      </c>
      <c r="C95">
        <v>4428.605878379131</v>
      </c>
      <c r="D95">
        <v>648.033236711964</v>
      </c>
      <c r="E95">
        <v>215.5355866294579</v>
      </c>
    </row>
    <row r="96" spans="1:5">
      <c r="A96">
        <v>94</v>
      </c>
      <c r="B96">
        <v>4428.605878379131</v>
      </c>
      <c r="C96">
        <v>4428.605878379131</v>
      </c>
      <c r="D96">
        <v>644.2636204671937</v>
      </c>
      <c r="E96">
        <v>211.7659703846883</v>
      </c>
    </row>
    <row r="97" spans="1:5">
      <c r="A97">
        <v>95</v>
      </c>
      <c r="B97">
        <v>4428.605878379131</v>
      </c>
      <c r="C97">
        <v>4428.605878379131</v>
      </c>
      <c r="D97">
        <v>642.2584898119323</v>
      </c>
      <c r="E97">
        <v>209.7608397294262</v>
      </c>
    </row>
    <row r="98" spans="1:5">
      <c r="A98">
        <v>96</v>
      </c>
      <c r="B98">
        <v>4428.605878379131</v>
      </c>
      <c r="C98">
        <v>4428.605878379131</v>
      </c>
      <c r="D98">
        <v>642.152928550155</v>
      </c>
      <c r="E98">
        <v>209.6552784676481</v>
      </c>
    </row>
    <row r="99" spans="1:5">
      <c r="A99">
        <v>97</v>
      </c>
      <c r="B99">
        <v>4428.605878379131</v>
      </c>
      <c r="C99">
        <v>4428.605878379131</v>
      </c>
      <c r="D99">
        <v>636.527478837912</v>
      </c>
      <c r="E99">
        <v>204.0298287554052</v>
      </c>
    </row>
    <row r="100" spans="1:5">
      <c r="A100">
        <v>98</v>
      </c>
      <c r="B100">
        <v>4428.605878379131</v>
      </c>
      <c r="C100">
        <v>4428.605878379131</v>
      </c>
      <c r="D100">
        <v>634.5517785117031</v>
      </c>
      <c r="E100">
        <v>202.054128429196</v>
      </c>
    </row>
    <row r="101" spans="1:5">
      <c r="A101">
        <v>99</v>
      </c>
      <c r="B101">
        <v>4428.605878379131</v>
      </c>
      <c r="C101">
        <v>4428.605878379131</v>
      </c>
      <c r="D101">
        <v>634.7595416181736</v>
      </c>
      <c r="E101">
        <v>202.2618915356677</v>
      </c>
    </row>
    <row r="102" spans="1:5">
      <c r="A102">
        <v>100</v>
      </c>
      <c r="B102">
        <v>4428.605878379131</v>
      </c>
      <c r="C102">
        <v>4428.605878379131</v>
      </c>
      <c r="D102">
        <v>633.2012435140042</v>
      </c>
      <c r="E102">
        <v>200.7035934314983</v>
      </c>
    </row>
    <row r="103" spans="1:5">
      <c r="A103">
        <v>101</v>
      </c>
      <c r="B103">
        <v>4428.605878379131</v>
      </c>
      <c r="C103">
        <v>4428.605878379131</v>
      </c>
      <c r="D103">
        <v>633.4004012746329</v>
      </c>
      <c r="E103">
        <v>200.9027511921259</v>
      </c>
    </row>
    <row r="104" spans="1:5">
      <c r="A104">
        <v>102</v>
      </c>
      <c r="B104">
        <v>4428.605878379131</v>
      </c>
      <c r="C104">
        <v>4428.605878379131</v>
      </c>
      <c r="D104">
        <v>631.1795218249656</v>
      </c>
      <c r="E104">
        <v>198.6818717424601</v>
      </c>
    </row>
    <row r="105" spans="1:5">
      <c r="A105">
        <v>103</v>
      </c>
      <c r="B105">
        <v>4428.605878379131</v>
      </c>
      <c r="C105">
        <v>4428.605878379131</v>
      </c>
      <c r="D105">
        <v>631.283040418988</v>
      </c>
      <c r="E105">
        <v>198.785390336482</v>
      </c>
    </row>
    <row r="106" spans="1:5">
      <c r="A106">
        <v>104</v>
      </c>
      <c r="B106">
        <v>4428.605878379131</v>
      </c>
      <c r="C106">
        <v>4428.605878379131</v>
      </c>
      <c r="D106">
        <v>627.9453468534158</v>
      </c>
      <c r="E106">
        <v>195.4476967709105</v>
      </c>
    </row>
    <row r="107" spans="1:5">
      <c r="A107">
        <v>105</v>
      </c>
      <c r="B107">
        <v>4428.605878379131</v>
      </c>
      <c r="C107">
        <v>4428.605878379131</v>
      </c>
      <c r="D107">
        <v>625.3849826801072</v>
      </c>
      <c r="E107">
        <v>192.8873325976002</v>
      </c>
    </row>
    <row r="108" spans="1:5">
      <c r="A108">
        <v>106</v>
      </c>
      <c r="B108">
        <v>4428.605878379131</v>
      </c>
      <c r="C108">
        <v>4428.605878379131</v>
      </c>
      <c r="D108">
        <v>622.5328833751439</v>
      </c>
      <c r="E108">
        <v>190.0352332926369</v>
      </c>
    </row>
    <row r="109" spans="1:5">
      <c r="A109">
        <v>107</v>
      </c>
      <c r="B109">
        <v>4428.605878379131</v>
      </c>
      <c r="C109">
        <v>4428.605878379131</v>
      </c>
      <c r="D109">
        <v>619.3706972232854</v>
      </c>
      <c r="E109">
        <v>186.8730471407789</v>
      </c>
    </row>
    <row r="110" spans="1:5">
      <c r="A110">
        <v>108</v>
      </c>
      <c r="B110">
        <v>4428.605878379131</v>
      </c>
      <c r="C110">
        <v>4428.605878379131</v>
      </c>
      <c r="D110">
        <v>616.0010034148987</v>
      </c>
      <c r="E110">
        <v>183.5033533323919</v>
      </c>
    </row>
    <row r="111" spans="1:5">
      <c r="A111">
        <v>109</v>
      </c>
      <c r="B111">
        <v>4428.605878379131</v>
      </c>
      <c r="C111">
        <v>4428.605878379131</v>
      </c>
      <c r="D111">
        <v>612.2627610217994</v>
      </c>
      <c r="E111">
        <v>179.7651109392932</v>
      </c>
    </row>
    <row r="112" spans="1:5">
      <c r="A112">
        <v>110</v>
      </c>
      <c r="B112">
        <v>4428.605878379131</v>
      </c>
      <c r="C112">
        <v>4428.605878379131</v>
      </c>
      <c r="D112">
        <v>610.7074456061169</v>
      </c>
      <c r="E112">
        <v>178.20979552361</v>
      </c>
    </row>
    <row r="113" spans="1:5">
      <c r="A113">
        <v>111</v>
      </c>
      <c r="B113">
        <v>4428.605878379131</v>
      </c>
      <c r="C113">
        <v>4428.605878379131</v>
      </c>
      <c r="D113">
        <v>610.7858158996515</v>
      </c>
      <c r="E113">
        <v>178.2881658171457</v>
      </c>
    </row>
    <row r="114" spans="1:5">
      <c r="A114">
        <v>112</v>
      </c>
      <c r="B114">
        <v>4428.605878379131</v>
      </c>
      <c r="C114">
        <v>4428.605878379131</v>
      </c>
      <c r="D114">
        <v>607.6716032731118</v>
      </c>
      <c r="E114">
        <v>175.1739531906058</v>
      </c>
    </row>
    <row r="115" spans="1:5">
      <c r="A115">
        <v>113</v>
      </c>
      <c r="B115">
        <v>4428.605878379131</v>
      </c>
      <c r="C115">
        <v>4428.605878379131</v>
      </c>
      <c r="D115">
        <v>605.3111340397824</v>
      </c>
      <c r="E115">
        <v>172.8134839572758</v>
      </c>
    </row>
    <row r="116" spans="1:5">
      <c r="A116">
        <v>114</v>
      </c>
      <c r="B116">
        <v>4428.605878379131</v>
      </c>
      <c r="C116">
        <v>4428.605878379131</v>
      </c>
      <c r="D116">
        <v>604.2206628032385</v>
      </c>
      <c r="E116">
        <v>171.7230127207324</v>
      </c>
    </row>
    <row r="117" spans="1:5">
      <c r="A117">
        <v>115</v>
      </c>
      <c r="B117">
        <v>4428.605878379131</v>
      </c>
      <c r="C117">
        <v>4428.605878379131</v>
      </c>
      <c r="D117">
        <v>604.2408493763364</v>
      </c>
      <c r="E117">
        <v>171.7431992938307</v>
      </c>
    </row>
    <row r="118" spans="1:5">
      <c r="A118">
        <v>116</v>
      </c>
      <c r="B118">
        <v>4428.605878379131</v>
      </c>
      <c r="C118">
        <v>4428.605878379131</v>
      </c>
      <c r="D118">
        <v>600.8038370390981</v>
      </c>
      <c r="E118">
        <v>168.306186956592</v>
      </c>
    </row>
    <row r="119" spans="1:5">
      <c r="A119">
        <v>117</v>
      </c>
      <c r="B119">
        <v>4428.605878379131</v>
      </c>
      <c r="C119">
        <v>4428.605878379131</v>
      </c>
      <c r="D119">
        <v>600.0740358242928</v>
      </c>
      <c r="E119">
        <v>167.5763857417868</v>
      </c>
    </row>
    <row r="120" spans="1:5">
      <c r="A120">
        <v>118</v>
      </c>
      <c r="B120">
        <v>4428.605878379131</v>
      </c>
      <c r="C120">
        <v>4428.605878379131</v>
      </c>
      <c r="D120">
        <v>600.1550734450461</v>
      </c>
      <c r="E120">
        <v>167.6574233625398</v>
      </c>
    </row>
    <row r="121" spans="1:5">
      <c r="A121">
        <v>119</v>
      </c>
      <c r="B121">
        <v>4428.605878379131</v>
      </c>
      <c r="C121">
        <v>4428.605878379131</v>
      </c>
      <c r="D121">
        <v>598.7806281380736</v>
      </c>
      <c r="E121">
        <v>166.2829780555672</v>
      </c>
    </row>
    <row r="122" spans="1:5">
      <c r="A122">
        <v>120</v>
      </c>
      <c r="B122">
        <v>4428.605878379131</v>
      </c>
      <c r="C122">
        <v>4428.605878379131</v>
      </c>
      <c r="D122">
        <v>598.882300191944</v>
      </c>
      <c r="E122">
        <v>166.3846501094374</v>
      </c>
    </row>
    <row r="123" spans="1:5">
      <c r="A123">
        <v>121</v>
      </c>
      <c r="B123">
        <v>4428.605878379131</v>
      </c>
      <c r="C123">
        <v>4428.605878379131</v>
      </c>
      <c r="D123">
        <v>597.4220828992202</v>
      </c>
      <c r="E123">
        <v>164.9244328167137</v>
      </c>
    </row>
    <row r="124" spans="1:5">
      <c r="A124">
        <v>122</v>
      </c>
      <c r="B124">
        <v>4428.605878379131</v>
      </c>
      <c r="C124">
        <v>4428.605878379131</v>
      </c>
      <c r="D124">
        <v>597.4941376007682</v>
      </c>
      <c r="E124">
        <v>164.9964875182615</v>
      </c>
    </row>
    <row r="125" spans="1:5">
      <c r="A125">
        <v>123</v>
      </c>
      <c r="B125">
        <v>4428.605878379131</v>
      </c>
      <c r="C125">
        <v>4428.605878379131</v>
      </c>
      <c r="D125">
        <v>595.8663065426201</v>
      </c>
      <c r="E125">
        <v>163.3686564601141</v>
      </c>
    </row>
    <row r="126" spans="1:5">
      <c r="A126">
        <v>124</v>
      </c>
      <c r="B126">
        <v>4428.605878379131</v>
      </c>
      <c r="C126">
        <v>4428.605878379131</v>
      </c>
      <c r="D126">
        <v>593.2885229347575</v>
      </c>
      <c r="E126">
        <v>160.7908728522507</v>
      </c>
    </row>
    <row r="127" spans="1:5">
      <c r="A127">
        <v>125</v>
      </c>
      <c r="B127">
        <v>4428.605878379131</v>
      </c>
      <c r="C127">
        <v>4428.605878379131</v>
      </c>
      <c r="D127">
        <v>591.6685272348172</v>
      </c>
      <c r="E127">
        <v>159.1708771523105</v>
      </c>
    </row>
    <row r="128" spans="1:5">
      <c r="A128">
        <v>126</v>
      </c>
      <c r="B128">
        <v>4428.605878379131</v>
      </c>
      <c r="C128">
        <v>4428.605878379131</v>
      </c>
      <c r="D128">
        <v>589.6610279622856</v>
      </c>
      <c r="E128">
        <v>157.1633778797789</v>
      </c>
    </row>
    <row r="129" spans="1:5">
      <c r="A129">
        <v>127</v>
      </c>
      <c r="B129">
        <v>4428.605878379131</v>
      </c>
      <c r="C129">
        <v>4428.605878379131</v>
      </c>
      <c r="D129">
        <v>587.527712490981</v>
      </c>
      <c r="E129">
        <v>155.0300624084744</v>
      </c>
    </row>
    <row r="130" spans="1:5">
      <c r="A130">
        <v>128</v>
      </c>
      <c r="B130">
        <v>4428.605878379131</v>
      </c>
      <c r="C130">
        <v>4428.605878379131</v>
      </c>
      <c r="D130">
        <v>585.3041680107663</v>
      </c>
      <c r="E130">
        <v>152.8065179282596</v>
      </c>
    </row>
    <row r="131" spans="1:5">
      <c r="A131">
        <v>129</v>
      </c>
      <c r="B131">
        <v>4428.605878379131</v>
      </c>
      <c r="C131">
        <v>4428.605878379131</v>
      </c>
      <c r="D131">
        <v>582.8937230641299</v>
      </c>
      <c r="E131">
        <v>150.396072981624</v>
      </c>
    </row>
    <row r="132" spans="1:5">
      <c r="A132">
        <v>130</v>
      </c>
      <c r="B132">
        <v>4428.605878379131</v>
      </c>
      <c r="C132">
        <v>4428.605878379131</v>
      </c>
      <c r="D132">
        <v>581.9166653286129</v>
      </c>
      <c r="E132">
        <v>149.419015246107</v>
      </c>
    </row>
    <row r="133" spans="1:5">
      <c r="A133">
        <v>131</v>
      </c>
      <c r="B133">
        <v>4428.605878379131</v>
      </c>
      <c r="C133">
        <v>4428.605878379131</v>
      </c>
      <c r="D133">
        <v>581.8090585164919</v>
      </c>
      <c r="E133">
        <v>149.3114084339857</v>
      </c>
    </row>
    <row r="134" spans="1:5">
      <c r="A134">
        <v>132</v>
      </c>
      <c r="B134">
        <v>4428.605878379131</v>
      </c>
      <c r="C134">
        <v>4428.605878379131</v>
      </c>
      <c r="D134">
        <v>580.1472473647277</v>
      </c>
      <c r="E134">
        <v>147.6495972822215</v>
      </c>
    </row>
    <row r="135" spans="1:5">
      <c r="A135">
        <v>133</v>
      </c>
      <c r="B135">
        <v>4428.605878379131</v>
      </c>
      <c r="C135">
        <v>4428.605878379131</v>
      </c>
      <c r="D135">
        <v>578.4471395678296</v>
      </c>
      <c r="E135">
        <v>145.9494894853232</v>
      </c>
    </row>
    <row r="136" spans="1:5">
      <c r="A136">
        <v>134</v>
      </c>
      <c r="B136">
        <v>4428.605878379131</v>
      </c>
      <c r="C136">
        <v>4428.605878379131</v>
      </c>
      <c r="D136">
        <v>576.5279165024841</v>
      </c>
      <c r="E136">
        <v>144.0302664199776</v>
      </c>
    </row>
    <row r="137" spans="1:5">
      <c r="A137">
        <v>135</v>
      </c>
      <c r="B137">
        <v>4428.605878379131</v>
      </c>
      <c r="C137">
        <v>4428.605878379131</v>
      </c>
      <c r="D137">
        <v>574.6160212421836</v>
      </c>
      <c r="E137">
        <v>142.1183711596775</v>
      </c>
    </row>
    <row r="138" spans="1:5">
      <c r="A138">
        <v>136</v>
      </c>
      <c r="B138">
        <v>4428.605878379131</v>
      </c>
      <c r="C138">
        <v>4428.605878379131</v>
      </c>
      <c r="D138">
        <v>574.2396881920413</v>
      </c>
      <c r="E138">
        <v>141.7420381095353</v>
      </c>
    </row>
    <row r="139" spans="1:5">
      <c r="A139">
        <v>137</v>
      </c>
      <c r="B139">
        <v>4428.605878379131</v>
      </c>
      <c r="C139">
        <v>4428.605878379131</v>
      </c>
      <c r="D139">
        <v>574.2849320257097</v>
      </c>
      <c r="E139">
        <v>141.7872819432039</v>
      </c>
    </row>
    <row r="140" spans="1:5">
      <c r="A140">
        <v>138</v>
      </c>
      <c r="B140">
        <v>4428.605878379131</v>
      </c>
      <c r="C140">
        <v>4428.605878379131</v>
      </c>
      <c r="D140">
        <v>573.8477742233028</v>
      </c>
      <c r="E140">
        <v>141.3501241407962</v>
      </c>
    </row>
    <row r="141" spans="1:5">
      <c r="A141">
        <v>139</v>
      </c>
      <c r="B141">
        <v>4428.605878379131</v>
      </c>
      <c r="C141">
        <v>4428.605878379131</v>
      </c>
      <c r="D141">
        <v>573.8225377168031</v>
      </c>
      <c r="E141">
        <v>141.3248876342971</v>
      </c>
    </row>
    <row r="142" spans="1:5">
      <c r="A142">
        <v>140</v>
      </c>
      <c r="B142">
        <v>4428.605878379131</v>
      </c>
      <c r="C142">
        <v>4428.605878379131</v>
      </c>
      <c r="D142">
        <v>572.8567198714381</v>
      </c>
      <c r="E142">
        <v>140.3590697889319</v>
      </c>
    </row>
    <row r="143" spans="1:5">
      <c r="A143">
        <v>141</v>
      </c>
      <c r="B143">
        <v>4428.605878379131</v>
      </c>
      <c r="C143">
        <v>4428.605878379131</v>
      </c>
      <c r="D143">
        <v>572.9913120173882</v>
      </c>
      <c r="E143">
        <v>140.4936619348822</v>
      </c>
    </row>
    <row r="144" spans="1:5">
      <c r="A144">
        <v>142</v>
      </c>
      <c r="B144">
        <v>4428.605878379131</v>
      </c>
      <c r="C144">
        <v>4428.605878379131</v>
      </c>
      <c r="D144">
        <v>571.9110285364683</v>
      </c>
      <c r="E144">
        <v>139.4133784539625</v>
      </c>
    </row>
    <row r="145" spans="1:5">
      <c r="A145">
        <v>143</v>
      </c>
      <c r="B145">
        <v>4428.605878379131</v>
      </c>
      <c r="C145">
        <v>4428.605878379131</v>
      </c>
      <c r="D145">
        <v>571.8282217902039</v>
      </c>
      <c r="E145">
        <v>139.3305717076973</v>
      </c>
    </row>
    <row r="146" spans="1:5">
      <c r="A146">
        <v>144</v>
      </c>
      <c r="B146">
        <v>4428.605878379131</v>
      </c>
      <c r="C146">
        <v>4428.605878379131</v>
      </c>
      <c r="D146">
        <v>570.1525525546791</v>
      </c>
      <c r="E146">
        <v>137.6549024721731</v>
      </c>
    </row>
    <row r="147" spans="1:5">
      <c r="A147">
        <v>145</v>
      </c>
      <c r="B147">
        <v>4428.605878379131</v>
      </c>
      <c r="C147">
        <v>4428.605878379131</v>
      </c>
      <c r="D147">
        <v>569.0864909779444</v>
      </c>
      <c r="E147">
        <v>136.5888408954386</v>
      </c>
    </row>
    <row r="148" spans="1:5">
      <c r="A148">
        <v>146</v>
      </c>
      <c r="B148">
        <v>4428.605878379131</v>
      </c>
      <c r="C148">
        <v>4428.605878379131</v>
      </c>
      <c r="D148">
        <v>567.8821171323675</v>
      </c>
      <c r="E148">
        <v>135.384467049861</v>
      </c>
    </row>
    <row r="149" spans="1:5">
      <c r="A149">
        <v>147</v>
      </c>
      <c r="B149">
        <v>4428.605878379131</v>
      </c>
      <c r="C149">
        <v>4428.605878379131</v>
      </c>
      <c r="D149">
        <v>566.6691835734638</v>
      </c>
      <c r="E149">
        <v>134.1715334909572</v>
      </c>
    </row>
    <row r="150" spans="1:5">
      <c r="A150">
        <v>148</v>
      </c>
      <c r="B150">
        <v>4428.605878379131</v>
      </c>
      <c r="C150">
        <v>4428.605878379131</v>
      </c>
      <c r="D150">
        <v>565.1756617978167</v>
      </c>
      <c r="E150">
        <v>132.6780117153101</v>
      </c>
    </row>
    <row r="151" spans="1:5">
      <c r="A151">
        <v>149</v>
      </c>
      <c r="B151">
        <v>4428.605878379131</v>
      </c>
      <c r="C151">
        <v>4428.605878379131</v>
      </c>
      <c r="D151">
        <v>564.0932759628632</v>
      </c>
      <c r="E151">
        <v>131.5956258803576</v>
      </c>
    </row>
    <row r="152" spans="1:5">
      <c r="A152">
        <v>150</v>
      </c>
      <c r="B152">
        <v>4428.605878379131</v>
      </c>
      <c r="C152">
        <v>4428.605878379131</v>
      </c>
      <c r="D152">
        <v>564.2195149807919</v>
      </c>
      <c r="E152">
        <v>131.7218648982858</v>
      </c>
    </row>
    <row r="153" spans="1:5">
      <c r="A153">
        <v>151</v>
      </c>
      <c r="B153">
        <v>4428.605878379131</v>
      </c>
      <c r="C153">
        <v>4428.605878379131</v>
      </c>
      <c r="D153">
        <v>562.2908106894289</v>
      </c>
      <c r="E153">
        <v>129.7931606069228</v>
      </c>
    </row>
    <row r="154" spans="1:5">
      <c r="A154">
        <v>152</v>
      </c>
      <c r="B154">
        <v>4428.605878379131</v>
      </c>
      <c r="C154">
        <v>4428.605878379131</v>
      </c>
      <c r="D154">
        <v>561.6025535310711</v>
      </c>
      <c r="E154">
        <v>129.1049034485647</v>
      </c>
    </row>
    <row r="155" spans="1:5">
      <c r="A155">
        <v>153</v>
      </c>
      <c r="B155">
        <v>4428.605878379131</v>
      </c>
      <c r="C155">
        <v>4428.605878379131</v>
      </c>
      <c r="D155">
        <v>562.1499315427586</v>
      </c>
      <c r="E155">
        <v>129.6522814602523</v>
      </c>
    </row>
    <row r="156" spans="1:5">
      <c r="A156">
        <v>154</v>
      </c>
      <c r="B156">
        <v>4428.605878379131</v>
      </c>
      <c r="C156">
        <v>4428.605878379131</v>
      </c>
      <c r="D156">
        <v>562.117296941543</v>
      </c>
      <c r="E156">
        <v>129.6196468590365</v>
      </c>
    </row>
    <row r="157" spans="1:5">
      <c r="A157">
        <v>155</v>
      </c>
      <c r="B157">
        <v>4428.605878379131</v>
      </c>
      <c r="C157">
        <v>4428.605878379131</v>
      </c>
      <c r="D157">
        <v>561.0560190356529</v>
      </c>
      <c r="E157">
        <v>128.5583689531469</v>
      </c>
    </row>
    <row r="158" spans="1:5">
      <c r="A158">
        <v>156</v>
      </c>
      <c r="B158">
        <v>4428.605878379131</v>
      </c>
      <c r="C158">
        <v>4428.605878379131</v>
      </c>
      <c r="D158">
        <v>560.7931710537326</v>
      </c>
      <c r="E158">
        <v>128.2955209712265</v>
      </c>
    </row>
    <row r="159" spans="1:5">
      <c r="A159">
        <v>157</v>
      </c>
      <c r="B159">
        <v>4428.605878379131</v>
      </c>
      <c r="C159">
        <v>4428.605878379131</v>
      </c>
      <c r="D159">
        <v>560.7284553262325</v>
      </c>
      <c r="E159">
        <v>128.2308052437261</v>
      </c>
    </row>
    <row r="160" spans="1:5">
      <c r="A160">
        <v>158</v>
      </c>
      <c r="B160">
        <v>4428.605878379131</v>
      </c>
      <c r="C160">
        <v>4428.605878379131</v>
      </c>
      <c r="D160">
        <v>560.5815980067151</v>
      </c>
      <c r="E160">
        <v>128.0839479242091</v>
      </c>
    </row>
    <row r="161" spans="1:5">
      <c r="A161">
        <v>159</v>
      </c>
      <c r="B161">
        <v>4428.605878379131</v>
      </c>
      <c r="C161">
        <v>4428.605878379131</v>
      </c>
      <c r="D161">
        <v>560.3969015382843</v>
      </c>
      <c r="E161">
        <v>127.8992514557783</v>
      </c>
    </row>
    <row r="162" spans="1:5">
      <c r="A162">
        <v>160</v>
      </c>
      <c r="B162">
        <v>4428.605878379131</v>
      </c>
      <c r="C162">
        <v>4428.605878379131</v>
      </c>
      <c r="D162">
        <v>559.9284638017389</v>
      </c>
      <c r="E162">
        <v>127.4308137192315</v>
      </c>
    </row>
    <row r="163" spans="1:5">
      <c r="A163">
        <v>161</v>
      </c>
      <c r="B163">
        <v>4428.605878379131</v>
      </c>
      <c r="C163">
        <v>4428.605878379131</v>
      </c>
      <c r="D163">
        <v>559.9693908442905</v>
      </c>
      <c r="E163">
        <v>127.4717407617843</v>
      </c>
    </row>
    <row r="164" spans="1:5">
      <c r="A164">
        <v>162</v>
      </c>
      <c r="B164">
        <v>4428.605878379131</v>
      </c>
      <c r="C164">
        <v>4428.605878379131</v>
      </c>
      <c r="D164">
        <v>560.0113870926272</v>
      </c>
      <c r="E164">
        <v>127.5137370101209</v>
      </c>
    </row>
    <row r="165" spans="1:5">
      <c r="A165">
        <v>163</v>
      </c>
      <c r="B165">
        <v>4428.605878379131</v>
      </c>
      <c r="C165">
        <v>4428.605878379131</v>
      </c>
      <c r="D165">
        <v>560.0089434614267</v>
      </c>
      <c r="E165">
        <v>127.5112933789201</v>
      </c>
    </row>
    <row r="166" spans="1:5">
      <c r="A166">
        <v>164</v>
      </c>
      <c r="B166">
        <v>4428.605878379131</v>
      </c>
      <c r="C166">
        <v>4428.605878379131</v>
      </c>
      <c r="D166">
        <v>558.9242684078705</v>
      </c>
      <c r="E166">
        <v>126.4266183253642</v>
      </c>
    </row>
    <row r="167" spans="1:5">
      <c r="A167">
        <v>165</v>
      </c>
      <c r="B167">
        <v>4428.605878379131</v>
      </c>
      <c r="C167">
        <v>4428.605878379131</v>
      </c>
      <c r="D167">
        <v>558.2837267856667</v>
      </c>
      <c r="E167">
        <v>125.7860767031601</v>
      </c>
    </row>
    <row r="168" spans="1:5">
      <c r="A168">
        <v>166</v>
      </c>
      <c r="B168">
        <v>4428.605878379131</v>
      </c>
      <c r="C168">
        <v>4428.605878379131</v>
      </c>
      <c r="D168">
        <v>557.58156994977</v>
      </c>
      <c r="E168">
        <v>125.0839198672638</v>
      </c>
    </row>
    <row r="169" spans="1:5">
      <c r="A169">
        <v>167</v>
      </c>
      <c r="B169">
        <v>4428.605878379131</v>
      </c>
      <c r="C169">
        <v>4428.605878379131</v>
      </c>
      <c r="D169">
        <v>556.8502947322459</v>
      </c>
      <c r="E169">
        <v>124.3526446497395</v>
      </c>
    </row>
    <row r="170" spans="1:5">
      <c r="A170">
        <v>168</v>
      </c>
      <c r="B170">
        <v>4428.605878379131</v>
      </c>
      <c r="C170">
        <v>4428.605878379131</v>
      </c>
      <c r="D170">
        <v>557.1019711021362</v>
      </c>
      <c r="E170">
        <v>124.60432101963</v>
      </c>
    </row>
    <row r="171" spans="1:5">
      <c r="A171">
        <v>169</v>
      </c>
      <c r="B171">
        <v>4428.605878379131</v>
      </c>
      <c r="C171">
        <v>4428.605878379131</v>
      </c>
      <c r="D171">
        <v>557.0863870349687</v>
      </c>
      <c r="E171">
        <v>124.588736952462</v>
      </c>
    </row>
    <row r="172" spans="1:5">
      <c r="A172">
        <v>170</v>
      </c>
      <c r="B172">
        <v>4428.605878379131</v>
      </c>
      <c r="C172">
        <v>4428.605878379131</v>
      </c>
      <c r="D172">
        <v>557.751888062782</v>
      </c>
      <c r="E172">
        <v>125.2542379802755</v>
      </c>
    </row>
    <row r="173" spans="1:5">
      <c r="A173">
        <v>171</v>
      </c>
      <c r="B173">
        <v>4428.605878379131</v>
      </c>
      <c r="C173">
        <v>4428.605878379131</v>
      </c>
      <c r="D173">
        <v>558.209655214227</v>
      </c>
      <c r="E173">
        <v>125.71200513172</v>
      </c>
    </row>
    <row r="174" spans="1:5">
      <c r="A174">
        <v>172</v>
      </c>
      <c r="B174">
        <v>4428.605878379131</v>
      </c>
      <c r="C174">
        <v>4428.605878379131</v>
      </c>
      <c r="D174">
        <v>556.1734446796733</v>
      </c>
      <c r="E174">
        <v>123.6757945971676</v>
      </c>
    </row>
    <row r="175" spans="1:5">
      <c r="A175">
        <v>173</v>
      </c>
      <c r="B175">
        <v>4428.605878379131</v>
      </c>
      <c r="C175">
        <v>4428.605878379131</v>
      </c>
      <c r="D175">
        <v>556.3914657294454</v>
      </c>
      <c r="E175">
        <v>123.8938156469387</v>
      </c>
    </row>
    <row r="176" spans="1:5">
      <c r="A176">
        <v>174</v>
      </c>
      <c r="B176">
        <v>4428.605878379131</v>
      </c>
      <c r="C176">
        <v>4428.605878379131</v>
      </c>
      <c r="D176">
        <v>555.9242468150856</v>
      </c>
      <c r="E176">
        <v>123.4265967325798</v>
      </c>
    </row>
    <row r="177" spans="1:5">
      <c r="A177">
        <v>175</v>
      </c>
      <c r="B177">
        <v>4428.605878379131</v>
      </c>
      <c r="C177">
        <v>4428.605878379131</v>
      </c>
      <c r="D177">
        <v>556.120711283951</v>
      </c>
      <c r="E177">
        <v>123.6230612014447</v>
      </c>
    </row>
    <row r="178" spans="1:5">
      <c r="A178">
        <v>176</v>
      </c>
      <c r="B178">
        <v>4428.605878379131</v>
      </c>
      <c r="C178">
        <v>4428.605878379131</v>
      </c>
      <c r="D178">
        <v>555.8794737048372</v>
      </c>
      <c r="E178">
        <v>123.3818236223304</v>
      </c>
    </row>
    <row r="179" spans="1:5">
      <c r="A179">
        <v>177</v>
      </c>
      <c r="B179">
        <v>4428.605878379131</v>
      </c>
      <c r="C179">
        <v>4428.605878379131</v>
      </c>
      <c r="D179">
        <v>556.1083493010533</v>
      </c>
      <c r="E179">
        <v>123.6106992185468</v>
      </c>
    </row>
    <row r="180" spans="1:5">
      <c r="A180">
        <v>178</v>
      </c>
      <c r="B180">
        <v>4428.605878379131</v>
      </c>
      <c r="C180">
        <v>4428.605878379131</v>
      </c>
      <c r="D180">
        <v>555.6893377114484</v>
      </c>
      <c r="E180">
        <v>123.1916876289426</v>
      </c>
    </row>
    <row r="181" spans="1:5">
      <c r="A181">
        <v>179</v>
      </c>
      <c r="B181">
        <v>4428.605878379131</v>
      </c>
      <c r="C181">
        <v>4428.605878379131</v>
      </c>
      <c r="D181">
        <v>556.1215426631437</v>
      </c>
      <c r="E181">
        <v>123.6238925806374</v>
      </c>
    </row>
    <row r="182" spans="1:5">
      <c r="A182">
        <v>180</v>
      </c>
      <c r="B182">
        <v>4428.605878379131</v>
      </c>
      <c r="C182">
        <v>4428.605878379131</v>
      </c>
      <c r="D182">
        <v>555.2167849027157</v>
      </c>
      <c r="E182">
        <v>122.7191348202092</v>
      </c>
    </row>
    <row r="183" spans="1:5">
      <c r="A183">
        <v>181</v>
      </c>
      <c r="B183">
        <v>4428.605878379131</v>
      </c>
      <c r="C183">
        <v>4428.605878379131</v>
      </c>
      <c r="D183">
        <v>554.8672279560135</v>
      </c>
      <c r="E183">
        <v>122.3695778735076</v>
      </c>
    </row>
    <row r="184" spans="1:5">
      <c r="A184">
        <v>182</v>
      </c>
      <c r="B184">
        <v>4428.605878379131</v>
      </c>
      <c r="C184">
        <v>4428.605878379131</v>
      </c>
      <c r="D184">
        <v>555.1674757564255</v>
      </c>
      <c r="E184">
        <v>122.6698256739186</v>
      </c>
    </row>
    <row r="185" spans="1:5">
      <c r="A185">
        <v>183</v>
      </c>
      <c r="B185">
        <v>4428.605878379131</v>
      </c>
      <c r="C185">
        <v>4428.605878379131</v>
      </c>
      <c r="D185">
        <v>554.6578143098261</v>
      </c>
      <c r="E185">
        <v>122.1601642273198</v>
      </c>
    </row>
    <row r="186" spans="1:5">
      <c r="A186">
        <v>184</v>
      </c>
      <c r="B186">
        <v>4428.605878379131</v>
      </c>
      <c r="C186">
        <v>4428.605878379131</v>
      </c>
      <c r="D186">
        <v>554.5753639150081</v>
      </c>
      <c r="E186">
        <v>122.0777138325013</v>
      </c>
    </row>
    <row r="187" spans="1:5">
      <c r="A187">
        <v>185</v>
      </c>
      <c r="B187">
        <v>4428.605878379131</v>
      </c>
      <c r="C187">
        <v>4428.605878379131</v>
      </c>
      <c r="D187">
        <v>554.6373069802983</v>
      </c>
      <c r="E187">
        <v>122.1396568977918</v>
      </c>
    </row>
    <row r="188" spans="1:5">
      <c r="A188">
        <v>186</v>
      </c>
      <c r="B188">
        <v>4428.605878379131</v>
      </c>
      <c r="C188">
        <v>4428.605878379131</v>
      </c>
      <c r="D188">
        <v>554.9059115511816</v>
      </c>
      <c r="E188">
        <v>122.4082614686751</v>
      </c>
    </row>
    <row r="189" spans="1:5">
      <c r="A189">
        <v>187</v>
      </c>
      <c r="B189">
        <v>4428.605878379131</v>
      </c>
      <c r="C189">
        <v>4428.605878379131</v>
      </c>
      <c r="D189">
        <v>554.5951655152119</v>
      </c>
      <c r="E189">
        <v>122.0975154327055</v>
      </c>
    </row>
    <row r="190" spans="1:5">
      <c r="A190">
        <v>188</v>
      </c>
      <c r="B190">
        <v>4428.605878379131</v>
      </c>
      <c r="C190">
        <v>4428.605878379131</v>
      </c>
      <c r="D190">
        <v>554.0061805095215</v>
      </c>
      <c r="E190">
        <v>121.5085304270154</v>
      </c>
    </row>
    <row r="191" spans="1:5">
      <c r="A191">
        <v>189</v>
      </c>
      <c r="B191">
        <v>4428.605878379131</v>
      </c>
      <c r="C191">
        <v>4428.605878379131</v>
      </c>
      <c r="D191">
        <v>555.0922959240726</v>
      </c>
      <c r="E191">
        <v>122.5946458415661</v>
      </c>
    </row>
    <row r="192" spans="1:5">
      <c r="A192">
        <v>190</v>
      </c>
      <c r="B192">
        <v>4428.605878379131</v>
      </c>
      <c r="C192">
        <v>4428.605878379131</v>
      </c>
      <c r="D192">
        <v>555.2365990934445</v>
      </c>
      <c r="E192">
        <v>122.7389490109382</v>
      </c>
    </row>
    <row r="193" spans="1:5">
      <c r="A193">
        <v>191</v>
      </c>
      <c r="B193">
        <v>4428.605878379131</v>
      </c>
      <c r="C193">
        <v>4428.605878379131</v>
      </c>
      <c r="D193">
        <v>554.4787334750284</v>
      </c>
      <c r="E193">
        <v>121.9810833925218</v>
      </c>
    </row>
    <row r="194" spans="1:5">
      <c r="A194">
        <v>192</v>
      </c>
      <c r="B194">
        <v>4428.605878379131</v>
      </c>
      <c r="C194">
        <v>4428.605878379131</v>
      </c>
      <c r="D194">
        <v>555.4786487625603</v>
      </c>
      <c r="E194">
        <v>122.9809986800536</v>
      </c>
    </row>
    <row r="195" spans="1:5">
      <c r="A195">
        <v>193</v>
      </c>
      <c r="B195">
        <v>4428.605878379131</v>
      </c>
      <c r="C195">
        <v>4428.605878379131</v>
      </c>
      <c r="D195">
        <v>555.1053551187081</v>
      </c>
      <c r="E195">
        <v>122.6077050362013</v>
      </c>
    </row>
    <row r="196" spans="1:5">
      <c r="A196">
        <v>194</v>
      </c>
      <c r="B196">
        <v>4428.605878379131</v>
      </c>
      <c r="C196">
        <v>4428.605878379131</v>
      </c>
      <c r="D196">
        <v>555.5745577244952</v>
      </c>
      <c r="E196">
        <v>123.076907641989</v>
      </c>
    </row>
    <row r="197" spans="1:5">
      <c r="A197">
        <v>195</v>
      </c>
      <c r="B197">
        <v>4428.605878379131</v>
      </c>
      <c r="C197">
        <v>4428.605878379131</v>
      </c>
      <c r="D197">
        <v>555.2038239680115</v>
      </c>
      <c r="E197">
        <v>122.7061738855054</v>
      </c>
    </row>
    <row r="198" spans="1:5">
      <c r="A198">
        <v>196</v>
      </c>
      <c r="B198">
        <v>4428.605878379131</v>
      </c>
      <c r="C198">
        <v>4428.605878379131</v>
      </c>
      <c r="D198">
        <v>555.0099859751614</v>
      </c>
      <c r="E198">
        <v>122.5123358926549</v>
      </c>
    </row>
    <row r="199" spans="1:5">
      <c r="A199">
        <v>197</v>
      </c>
      <c r="B199">
        <v>4428.605878379131</v>
      </c>
      <c r="C199">
        <v>4428.605878379131</v>
      </c>
      <c r="D199">
        <v>555.0060238120445</v>
      </c>
      <c r="E199">
        <v>122.5083737295383</v>
      </c>
    </row>
    <row r="200" spans="1:5">
      <c r="A200">
        <v>198</v>
      </c>
      <c r="B200">
        <v>4428.605878379131</v>
      </c>
      <c r="C200">
        <v>4428.605878379131</v>
      </c>
      <c r="D200">
        <v>555.5607265216488</v>
      </c>
      <c r="E200">
        <v>123.0630764391426</v>
      </c>
    </row>
    <row r="201" spans="1:5">
      <c r="A201">
        <v>199</v>
      </c>
      <c r="B201">
        <v>4428.605878379131</v>
      </c>
      <c r="C201">
        <v>4428.605878379131</v>
      </c>
      <c r="D201">
        <v>554.6636814313689</v>
      </c>
      <c r="E201">
        <v>122.1660313488629</v>
      </c>
    </row>
    <row r="202" spans="1:5">
      <c r="A202">
        <v>200</v>
      </c>
      <c r="B202">
        <v>4428.605878379131</v>
      </c>
      <c r="C202">
        <v>4428.605878379131</v>
      </c>
      <c r="D202">
        <v>555.2454855192042</v>
      </c>
      <c r="E202">
        <v>122.747835436698</v>
      </c>
    </row>
    <row r="203" spans="1:5">
      <c r="A203">
        <v>201</v>
      </c>
      <c r="B203">
        <v>4428.605878379131</v>
      </c>
      <c r="C203">
        <v>4428.605878379131</v>
      </c>
      <c r="D203">
        <v>555.2403570557119</v>
      </c>
      <c r="E203">
        <v>122.7427069732058</v>
      </c>
    </row>
    <row r="204" spans="1:5">
      <c r="A204">
        <v>202</v>
      </c>
      <c r="B204">
        <v>4428.605878379131</v>
      </c>
      <c r="C204">
        <v>4428.605878379131</v>
      </c>
      <c r="D204">
        <v>554.0764602769569</v>
      </c>
      <c r="E204">
        <v>121.5788101944507</v>
      </c>
    </row>
    <row r="205" spans="1:5">
      <c r="A205">
        <v>203</v>
      </c>
      <c r="B205">
        <v>4428.605878379131</v>
      </c>
      <c r="C205">
        <v>4428.605878379131</v>
      </c>
      <c r="D205">
        <v>554.9546311421433</v>
      </c>
      <c r="E205">
        <v>122.456981059637</v>
      </c>
    </row>
    <row r="206" spans="1:5">
      <c r="A206">
        <v>204</v>
      </c>
      <c r="B206">
        <v>4428.605878379131</v>
      </c>
      <c r="C206">
        <v>4428.605878379131</v>
      </c>
      <c r="D206">
        <v>555.6081383048694</v>
      </c>
      <c r="E206">
        <v>123.1104882223631</v>
      </c>
    </row>
    <row r="207" spans="1:5">
      <c r="A207">
        <v>205</v>
      </c>
      <c r="B207">
        <v>4428.605878379131</v>
      </c>
      <c r="C207">
        <v>4428.605878379131</v>
      </c>
      <c r="D207">
        <v>554.6547233417871</v>
      </c>
      <c r="E207">
        <v>122.1570732592804</v>
      </c>
    </row>
    <row r="208" spans="1:5">
      <c r="A208">
        <v>206</v>
      </c>
      <c r="B208">
        <v>4428.605878379131</v>
      </c>
      <c r="C208">
        <v>4428.605878379131</v>
      </c>
      <c r="D208">
        <v>555.1100337952495</v>
      </c>
      <c r="E208">
        <v>122.6123837127427</v>
      </c>
    </row>
    <row r="209" spans="1:5">
      <c r="A209">
        <v>207</v>
      </c>
      <c r="B209">
        <v>4428.605878379131</v>
      </c>
      <c r="C209">
        <v>4428.605878379131</v>
      </c>
      <c r="D209">
        <v>555.1210597123483</v>
      </c>
      <c r="E209">
        <v>122.6234096298419</v>
      </c>
    </row>
    <row r="210" spans="1:5">
      <c r="A210">
        <v>208</v>
      </c>
      <c r="B210">
        <v>4428.605878379131</v>
      </c>
      <c r="C210">
        <v>4428.605878379131</v>
      </c>
      <c r="D210">
        <v>555.0662179626227</v>
      </c>
      <c r="E210">
        <v>122.5685678801164</v>
      </c>
    </row>
    <row r="211" spans="1:5">
      <c r="A211">
        <v>209</v>
      </c>
      <c r="B211">
        <v>4428.605878379131</v>
      </c>
      <c r="C211">
        <v>4428.605878379131</v>
      </c>
      <c r="D211">
        <v>554.6402054940023</v>
      </c>
      <c r="E211">
        <v>122.1425554114966</v>
      </c>
    </row>
    <row r="212" spans="1:5">
      <c r="A212">
        <v>210</v>
      </c>
      <c r="B212">
        <v>4428.605878379131</v>
      </c>
      <c r="C212">
        <v>4428.605878379131</v>
      </c>
      <c r="D212">
        <v>554.9578160225988</v>
      </c>
      <c r="E212">
        <v>122.4601659400924</v>
      </c>
    </row>
    <row r="213" spans="1:5">
      <c r="A213">
        <v>211</v>
      </c>
      <c r="B213">
        <v>4428.605878379131</v>
      </c>
      <c r="C213">
        <v>4428.605878379131</v>
      </c>
      <c r="D213">
        <v>555.2941319957424</v>
      </c>
      <c r="E213">
        <v>122.7964819132356</v>
      </c>
    </row>
    <row r="214" spans="1:5">
      <c r="A214">
        <v>212</v>
      </c>
      <c r="B214">
        <v>4428.605878379131</v>
      </c>
      <c r="C214">
        <v>4428.605878379131</v>
      </c>
      <c r="D214">
        <v>555.154282707151</v>
      </c>
      <c r="E214">
        <v>122.6566326246444</v>
      </c>
    </row>
    <row r="215" spans="1:5">
      <c r="A215">
        <v>213</v>
      </c>
      <c r="B215">
        <v>4428.605878379131</v>
      </c>
      <c r="C215">
        <v>4428.605878379131</v>
      </c>
      <c r="D215">
        <v>554.5104610061007</v>
      </c>
      <c r="E215">
        <v>122.0128109235948</v>
      </c>
    </row>
    <row r="216" spans="1:5">
      <c r="A216">
        <v>214</v>
      </c>
      <c r="B216">
        <v>4428.605878379131</v>
      </c>
      <c r="C216">
        <v>4428.605878379131</v>
      </c>
      <c r="D216">
        <v>554.9727756892364</v>
      </c>
      <c r="E216">
        <v>122.4751256067304</v>
      </c>
    </row>
    <row r="217" spans="1:5">
      <c r="A217">
        <v>215</v>
      </c>
      <c r="B217">
        <v>4428.605878379131</v>
      </c>
      <c r="C217">
        <v>4428.605878379131</v>
      </c>
      <c r="D217">
        <v>555.0960600995915</v>
      </c>
      <c r="E217">
        <v>122.5984100170853</v>
      </c>
    </row>
    <row r="218" spans="1:5">
      <c r="A218">
        <v>216</v>
      </c>
      <c r="B218">
        <v>4428.605878379131</v>
      </c>
      <c r="C218">
        <v>4428.605878379131</v>
      </c>
      <c r="D218">
        <v>554.9011219290627</v>
      </c>
      <c r="E218">
        <v>122.403471846556</v>
      </c>
    </row>
    <row r="219" spans="1:5">
      <c r="A219">
        <v>217</v>
      </c>
      <c r="B219">
        <v>4428.605878379131</v>
      </c>
      <c r="C219">
        <v>4428.605878379131</v>
      </c>
      <c r="D219">
        <v>555.0899804061356</v>
      </c>
      <c r="E219">
        <v>122.5923303236292</v>
      </c>
    </row>
    <row r="220" spans="1:5">
      <c r="A220">
        <v>218</v>
      </c>
      <c r="B220">
        <v>4428.605878379131</v>
      </c>
      <c r="C220">
        <v>4428.605878379131</v>
      </c>
      <c r="D220">
        <v>555.3219727746953</v>
      </c>
      <c r="E220">
        <v>122.8243226921892</v>
      </c>
    </row>
    <row r="221" spans="1:5">
      <c r="A221">
        <v>219</v>
      </c>
      <c r="B221">
        <v>4428.605878379131</v>
      </c>
      <c r="C221">
        <v>4428.605878379131</v>
      </c>
      <c r="D221">
        <v>555.4103879555405</v>
      </c>
      <c r="E221">
        <v>122.9127378730343</v>
      </c>
    </row>
    <row r="222" spans="1:5">
      <c r="A222">
        <v>220</v>
      </c>
      <c r="B222">
        <v>4428.605878379131</v>
      </c>
      <c r="C222">
        <v>4428.605878379131</v>
      </c>
      <c r="D222">
        <v>555.2320352091126</v>
      </c>
      <c r="E222">
        <v>122.7343851266066</v>
      </c>
    </row>
    <row r="223" spans="1:5">
      <c r="A223">
        <v>221</v>
      </c>
      <c r="B223">
        <v>4428.605878379131</v>
      </c>
      <c r="C223">
        <v>4428.605878379131</v>
      </c>
      <c r="D223">
        <v>555.3562735948295</v>
      </c>
      <c r="E223">
        <v>122.8586235123231</v>
      </c>
    </row>
    <row r="224" spans="1:5">
      <c r="A224">
        <v>222</v>
      </c>
      <c r="B224">
        <v>4428.605878379131</v>
      </c>
      <c r="C224">
        <v>4428.605878379131</v>
      </c>
      <c r="D224">
        <v>555.6026618008834</v>
      </c>
      <c r="E224">
        <v>123.1050117183769</v>
      </c>
    </row>
    <row r="225" spans="1:5">
      <c r="A225">
        <v>223</v>
      </c>
      <c r="B225">
        <v>4428.605878379131</v>
      </c>
      <c r="C225">
        <v>4428.605878379131</v>
      </c>
      <c r="D225">
        <v>555.3606829127868</v>
      </c>
      <c r="E225">
        <v>122.8630328302803</v>
      </c>
    </row>
    <row r="226" spans="1:5">
      <c r="A226">
        <v>224</v>
      </c>
      <c r="B226">
        <v>4428.605878379131</v>
      </c>
      <c r="C226">
        <v>4428.605878379131</v>
      </c>
      <c r="D226">
        <v>555.5870088737133</v>
      </c>
      <c r="E226">
        <v>123.0893587912067</v>
      </c>
    </row>
    <row r="227" spans="1:5">
      <c r="A227">
        <v>225</v>
      </c>
      <c r="B227">
        <v>4428.605878379131</v>
      </c>
      <c r="C227">
        <v>4428.605878379131</v>
      </c>
      <c r="D227">
        <v>555.6026298248481</v>
      </c>
      <c r="E227">
        <v>123.1049797423419</v>
      </c>
    </row>
    <row r="228" spans="1:5">
      <c r="A228">
        <v>226</v>
      </c>
      <c r="B228">
        <v>4428.605878379131</v>
      </c>
      <c r="C228">
        <v>4428.605878379131</v>
      </c>
      <c r="D228">
        <v>555.4060695570115</v>
      </c>
      <c r="E228">
        <v>122.908419474505</v>
      </c>
    </row>
    <row r="229" spans="1:5">
      <c r="A229">
        <v>227</v>
      </c>
      <c r="B229">
        <v>4428.605878379131</v>
      </c>
      <c r="C229">
        <v>4428.605878379131</v>
      </c>
      <c r="D229">
        <v>555.3592329336005</v>
      </c>
      <c r="E229">
        <v>122.8615828510941</v>
      </c>
    </row>
    <row r="230" spans="1:5">
      <c r="A230">
        <v>228</v>
      </c>
      <c r="B230">
        <v>4428.605878379131</v>
      </c>
      <c r="C230">
        <v>4428.605878379131</v>
      </c>
      <c r="D230">
        <v>555.2827775784309</v>
      </c>
      <c r="E230">
        <v>122.7851274959243</v>
      </c>
    </row>
    <row r="231" spans="1:5">
      <c r="A231">
        <v>229</v>
      </c>
      <c r="B231">
        <v>4428.605878379131</v>
      </c>
      <c r="C231">
        <v>4428.605878379131</v>
      </c>
      <c r="D231">
        <v>555.342911164273</v>
      </c>
      <c r="E231">
        <v>122.8452610817663</v>
      </c>
    </row>
    <row r="232" spans="1:5">
      <c r="A232">
        <v>230</v>
      </c>
      <c r="B232">
        <v>4428.605878379131</v>
      </c>
      <c r="C232">
        <v>4428.605878379131</v>
      </c>
      <c r="D232">
        <v>555.5441413891042</v>
      </c>
      <c r="E232">
        <v>123.0464913065983</v>
      </c>
    </row>
    <row r="233" spans="1:5">
      <c r="A233">
        <v>231</v>
      </c>
      <c r="B233">
        <v>4428.605878379131</v>
      </c>
      <c r="C233">
        <v>4428.605878379131</v>
      </c>
      <c r="D233">
        <v>555.3276516619504</v>
      </c>
      <c r="E233">
        <v>122.8300015794441</v>
      </c>
    </row>
    <row r="234" spans="1:5">
      <c r="A234">
        <v>232</v>
      </c>
      <c r="B234">
        <v>4428.605878379131</v>
      </c>
      <c r="C234">
        <v>4428.605878379131</v>
      </c>
      <c r="D234">
        <v>555.5205127399694</v>
      </c>
      <c r="E234">
        <v>123.0228626574632</v>
      </c>
    </row>
    <row r="235" spans="1:5">
      <c r="A235">
        <v>233</v>
      </c>
      <c r="B235">
        <v>4428.605878379131</v>
      </c>
      <c r="C235">
        <v>4428.605878379131</v>
      </c>
      <c r="D235">
        <v>555.3475856041405</v>
      </c>
      <c r="E235">
        <v>122.8499355216341</v>
      </c>
    </row>
    <row r="236" spans="1:5">
      <c r="A236">
        <v>234</v>
      </c>
      <c r="B236">
        <v>4428.605878379131</v>
      </c>
      <c r="C236">
        <v>4428.605878379131</v>
      </c>
      <c r="D236">
        <v>555.337176923952</v>
      </c>
      <c r="E236">
        <v>122.8395268414461</v>
      </c>
    </row>
    <row r="237" spans="1:5">
      <c r="A237">
        <v>235</v>
      </c>
      <c r="B237">
        <v>4428.605878379131</v>
      </c>
      <c r="C237">
        <v>4428.605878379131</v>
      </c>
      <c r="D237">
        <v>555.2818303455532</v>
      </c>
      <c r="E237">
        <v>122.7841802630467</v>
      </c>
    </row>
    <row r="238" spans="1:5">
      <c r="A238">
        <v>236</v>
      </c>
      <c r="B238">
        <v>4428.605878379131</v>
      </c>
      <c r="C238">
        <v>4428.605878379131</v>
      </c>
      <c r="D238">
        <v>555.2131392045378</v>
      </c>
      <c r="E238">
        <v>122.7154891220309</v>
      </c>
    </row>
    <row r="239" spans="1:5">
      <c r="A239">
        <v>237</v>
      </c>
      <c r="B239">
        <v>4428.605878379131</v>
      </c>
      <c r="C239">
        <v>4428.605878379131</v>
      </c>
      <c r="D239">
        <v>555.1388811985703</v>
      </c>
      <c r="E239">
        <v>122.6412311160643</v>
      </c>
    </row>
    <row r="240" spans="1:5">
      <c r="A240">
        <v>238</v>
      </c>
      <c r="B240">
        <v>4428.605878379131</v>
      </c>
      <c r="C240">
        <v>4428.605878379131</v>
      </c>
      <c r="D240">
        <v>555.0972274361239</v>
      </c>
      <c r="E240">
        <v>122.5995773536178</v>
      </c>
    </row>
    <row r="241" spans="1:5">
      <c r="A241">
        <v>239</v>
      </c>
      <c r="B241">
        <v>4428.605878379131</v>
      </c>
      <c r="C241">
        <v>4428.605878379131</v>
      </c>
      <c r="D241">
        <v>555.1118151550388</v>
      </c>
      <c r="E241">
        <v>122.6141650725321</v>
      </c>
    </row>
    <row r="242" spans="1:5">
      <c r="A242">
        <v>240</v>
      </c>
      <c r="B242">
        <v>4428.605878379131</v>
      </c>
      <c r="C242">
        <v>4428.605878379131</v>
      </c>
      <c r="D242">
        <v>555.1870989842736</v>
      </c>
      <c r="E242">
        <v>122.6894489017676</v>
      </c>
    </row>
    <row r="243" spans="1:5">
      <c r="A243">
        <v>241</v>
      </c>
      <c r="B243">
        <v>4428.605878379131</v>
      </c>
      <c r="C243">
        <v>4428.605878379131</v>
      </c>
      <c r="D243">
        <v>555.2246068853219</v>
      </c>
      <c r="E243">
        <v>122.7269568028158</v>
      </c>
    </row>
    <row r="244" spans="1:5">
      <c r="A244">
        <v>242</v>
      </c>
      <c r="B244">
        <v>4428.605878379131</v>
      </c>
      <c r="C244">
        <v>4428.605878379131</v>
      </c>
      <c r="D244">
        <v>555.0905292448301</v>
      </c>
      <c r="E244">
        <v>122.5928791623235</v>
      </c>
    </row>
    <row r="245" spans="1:5">
      <c r="A245">
        <v>243</v>
      </c>
      <c r="B245">
        <v>4428.605878379131</v>
      </c>
      <c r="C245">
        <v>4428.605878379131</v>
      </c>
      <c r="D245">
        <v>555.1707205512452</v>
      </c>
      <c r="E245">
        <v>122.673070468739</v>
      </c>
    </row>
    <row r="246" spans="1:5">
      <c r="A246">
        <v>244</v>
      </c>
      <c r="B246">
        <v>4428.605878379131</v>
      </c>
      <c r="C246">
        <v>4428.605878379131</v>
      </c>
      <c r="D246">
        <v>555.0124910640744</v>
      </c>
      <c r="E246">
        <v>122.5148409815677</v>
      </c>
    </row>
    <row r="247" spans="1:5">
      <c r="A247">
        <v>245</v>
      </c>
      <c r="B247">
        <v>4428.605878379131</v>
      </c>
      <c r="C247">
        <v>4428.605878379131</v>
      </c>
      <c r="D247">
        <v>555.1918886940111</v>
      </c>
      <c r="E247">
        <v>122.6942386115047</v>
      </c>
    </row>
    <row r="248" spans="1:5">
      <c r="A248">
        <v>246</v>
      </c>
      <c r="B248">
        <v>4428.605878379131</v>
      </c>
      <c r="C248">
        <v>4428.605878379131</v>
      </c>
      <c r="D248">
        <v>555.1390828371746</v>
      </c>
      <c r="E248">
        <v>122.6414327546681</v>
      </c>
    </row>
    <row r="249" spans="1:5">
      <c r="A249">
        <v>247</v>
      </c>
      <c r="B249">
        <v>4428.605878379131</v>
      </c>
      <c r="C249">
        <v>4428.605878379131</v>
      </c>
      <c r="D249">
        <v>555.0749833427566</v>
      </c>
      <c r="E249">
        <v>122.5773332602504</v>
      </c>
    </row>
    <row r="250" spans="1:5">
      <c r="A250">
        <v>248</v>
      </c>
      <c r="B250">
        <v>4428.605878379131</v>
      </c>
      <c r="C250">
        <v>4428.605878379131</v>
      </c>
      <c r="D250">
        <v>555.3767651083874</v>
      </c>
      <c r="E250">
        <v>122.879115025881</v>
      </c>
    </row>
    <row r="251" spans="1:5">
      <c r="A251">
        <v>249</v>
      </c>
      <c r="B251">
        <v>4428.605878379131</v>
      </c>
      <c r="C251">
        <v>4428.605878379131</v>
      </c>
      <c r="D251">
        <v>555.293467582684</v>
      </c>
      <c r="E251">
        <v>122.7958175001782</v>
      </c>
    </row>
    <row r="252" spans="1:5">
      <c r="A252">
        <v>250</v>
      </c>
      <c r="B252">
        <v>4428.605878379131</v>
      </c>
      <c r="C252">
        <v>4428.605878379131</v>
      </c>
      <c r="D252">
        <v>555.4237651173028</v>
      </c>
      <c r="E252">
        <v>122.9261150347967</v>
      </c>
    </row>
    <row r="253" spans="1:5">
      <c r="A253">
        <v>251</v>
      </c>
      <c r="B253">
        <v>4428.605878379131</v>
      </c>
      <c r="C253">
        <v>4428.605878379131</v>
      </c>
      <c r="D253">
        <v>555.4677093641121</v>
      </c>
      <c r="E253">
        <v>122.9700592816052</v>
      </c>
    </row>
    <row r="254" spans="1:5">
      <c r="A254">
        <v>252</v>
      </c>
      <c r="B254">
        <v>4428.605878379131</v>
      </c>
      <c r="C254">
        <v>4428.605878379131</v>
      </c>
      <c r="D254">
        <v>555.3420779009035</v>
      </c>
      <c r="E254">
        <v>122.8444278183969</v>
      </c>
    </row>
    <row r="255" spans="1:5">
      <c r="A255">
        <v>253</v>
      </c>
      <c r="B255">
        <v>4428.605878379131</v>
      </c>
      <c r="C255">
        <v>4428.605878379131</v>
      </c>
      <c r="D255">
        <v>555.3489978863654</v>
      </c>
      <c r="E255">
        <v>122.8513478038591</v>
      </c>
    </row>
    <row r="256" spans="1:5">
      <c r="A256">
        <v>254</v>
      </c>
      <c r="B256">
        <v>4428.605878379131</v>
      </c>
      <c r="C256">
        <v>4428.605878379131</v>
      </c>
      <c r="D256">
        <v>555.5066134657541</v>
      </c>
      <c r="E256">
        <v>123.008963383248</v>
      </c>
    </row>
    <row r="257" spans="1:5">
      <c r="A257">
        <v>255</v>
      </c>
      <c r="B257">
        <v>4428.605878379131</v>
      </c>
      <c r="C257">
        <v>4428.605878379131</v>
      </c>
      <c r="D257">
        <v>555.4137766188445</v>
      </c>
      <c r="E257">
        <v>122.9161265363381</v>
      </c>
    </row>
    <row r="258" spans="1:5">
      <c r="A258">
        <v>256</v>
      </c>
      <c r="B258">
        <v>4428.605878379131</v>
      </c>
      <c r="C258">
        <v>4428.605878379131</v>
      </c>
      <c r="D258">
        <v>555.1918833084985</v>
      </c>
      <c r="E258">
        <v>122.6942332259924</v>
      </c>
    </row>
    <row r="259" spans="1:5">
      <c r="A259">
        <v>257</v>
      </c>
      <c r="B259">
        <v>4428.605878379131</v>
      </c>
      <c r="C259">
        <v>4428.605878379131</v>
      </c>
      <c r="D259">
        <v>555.0170902250564</v>
      </c>
      <c r="E259">
        <v>122.5194401425505</v>
      </c>
    </row>
    <row r="260" spans="1:5">
      <c r="A260">
        <v>258</v>
      </c>
      <c r="B260">
        <v>4428.605878379131</v>
      </c>
      <c r="C260">
        <v>4428.605878379131</v>
      </c>
      <c r="D260">
        <v>555.2536332417109</v>
      </c>
      <c r="E260">
        <v>122.7559831592046</v>
      </c>
    </row>
    <row r="261" spans="1:5">
      <c r="A261">
        <v>259</v>
      </c>
      <c r="B261">
        <v>4428.605878379131</v>
      </c>
      <c r="C261">
        <v>4428.605878379131</v>
      </c>
      <c r="D261">
        <v>555.1856315744482</v>
      </c>
      <c r="E261">
        <v>122.6879814919423</v>
      </c>
    </row>
    <row r="262" spans="1:5">
      <c r="A262">
        <v>260</v>
      </c>
      <c r="B262">
        <v>4428.605878379131</v>
      </c>
      <c r="C262">
        <v>4428.605878379131</v>
      </c>
      <c r="D262">
        <v>555.1671560106566</v>
      </c>
      <c r="E262">
        <v>122.6695059281502</v>
      </c>
    </row>
    <row r="263" spans="1:5">
      <c r="A263">
        <v>261</v>
      </c>
      <c r="B263">
        <v>4428.605878379131</v>
      </c>
      <c r="C263">
        <v>4428.605878379131</v>
      </c>
      <c r="D263">
        <v>555.2589404605296</v>
      </c>
      <c r="E263">
        <v>122.7612903780231</v>
      </c>
    </row>
    <row r="264" spans="1:5">
      <c r="A264">
        <v>262</v>
      </c>
      <c r="B264">
        <v>4428.605878379131</v>
      </c>
      <c r="C264">
        <v>4428.605878379131</v>
      </c>
      <c r="D264">
        <v>555.1536936818104</v>
      </c>
      <c r="E264">
        <v>122.656043599304</v>
      </c>
    </row>
    <row r="265" spans="1:5">
      <c r="A265">
        <v>263</v>
      </c>
      <c r="B265">
        <v>4428.605878379131</v>
      </c>
      <c r="C265">
        <v>4428.605878379131</v>
      </c>
      <c r="D265">
        <v>555.178521081642</v>
      </c>
      <c r="E265">
        <v>122.6808709991362</v>
      </c>
    </row>
    <row r="266" spans="1:5">
      <c r="A266">
        <v>264</v>
      </c>
      <c r="B266">
        <v>4428.605878379131</v>
      </c>
      <c r="C266">
        <v>4428.605878379131</v>
      </c>
      <c r="D266">
        <v>555.0660196995656</v>
      </c>
      <c r="E266">
        <v>122.5683696170591</v>
      </c>
    </row>
    <row r="267" spans="1:5">
      <c r="A267">
        <v>265</v>
      </c>
      <c r="B267">
        <v>4428.605878379131</v>
      </c>
      <c r="C267">
        <v>4428.605878379131</v>
      </c>
      <c r="D267">
        <v>555.000333505503</v>
      </c>
      <c r="E267">
        <v>122.5026834229967</v>
      </c>
    </row>
    <row r="268" spans="1:5">
      <c r="A268">
        <v>266</v>
      </c>
      <c r="B268">
        <v>4428.605878379131</v>
      </c>
      <c r="C268">
        <v>4428.605878379131</v>
      </c>
      <c r="D268">
        <v>555.249536394547</v>
      </c>
      <c r="E268">
        <v>122.7518863120409</v>
      </c>
    </row>
    <row r="269" spans="1:5">
      <c r="A269">
        <v>267</v>
      </c>
      <c r="B269">
        <v>4428.605878379131</v>
      </c>
      <c r="C269">
        <v>4428.605878379131</v>
      </c>
      <c r="D269">
        <v>555.0836734484454</v>
      </c>
      <c r="E269">
        <v>122.5860233659389</v>
      </c>
    </row>
    <row r="270" spans="1:5">
      <c r="A270">
        <v>268</v>
      </c>
      <c r="B270">
        <v>4428.605878379131</v>
      </c>
      <c r="C270">
        <v>4428.605878379131</v>
      </c>
      <c r="D270">
        <v>555.2467315548223</v>
      </c>
      <c r="E270">
        <v>122.7490814723158</v>
      </c>
    </row>
    <row r="271" spans="1:5">
      <c r="A271">
        <v>269</v>
      </c>
      <c r="B271">
        <v>4428.605878379131</v>
      </c>
      <c r="C271">
        <v>4428.605878379131</v>
      </c>
      <c r="D271">
        <v>555.0314154954489</v>
      </c>
      <c r="E271">
        <v>122.5337654129429</v>
      </c>
    </row>
    <row r="272" spans="1:5">
      <c r="A272">
        <v>270</v>
      </c>
      <c r="B272">
        <v>4428.605878379131</v>
      </c>
      <c r="C272">
        <v>4428.605878379131</v>
      </c>
      <c r="D272">
        <v>555.2275383930627</v>
      </c>
      <c r="E272">
        <v>122.7298883105564</v>
      </c>
    </row>
    <row r="273" spans="1:5">
      <c r="A273">
        <v>271</v>
      </c>
      <c r="B273">
        <v>4428.605878379131</v>
      </c>
      <c r="C273">
        <v>4428.605878379131</v>
      </c>
      <c r="D273">
        <v>555.3711550736152</v>
      </c>
      <c r="E273">
        <v>122.8735049911086</v>
      </c>
    </row>
    <row r="274" spans="1:5">
      <c r="A274">
        <v>272</v>
      </c>
      <c r="B274">
        <v>4428.605878379131</v>
      </c>
      <c r="C274">
        <v>4428.605878379131</v>
      </c>
      <c r="D274">
        <v>555.2066939418416</v>
      </c>
      <c r="E274">
        <v>122.7090438593352</v>
      </c>
    </row>
    <row r="275" spans="1:5">
      <c r="A275">
        <v>273</v>
      </c>
      <c r="B275">
        <v>4428.605878379131</v>
      </c>
      <c r="C275">
        <v>4428.605878379131</v>
      </c>
      <c r="D275">
        <v>555.3020616251213</v>
      </c>
      <c r="E275">
        <v>122.8044115426146</v>
      </c>
    </row>
    <row r="276" spans="1:5">
      <c r="A276">
        <v>274</v>
      </c>
      <c r="B276">
        <v>4428.605878379131</v>
      </c>
      <c r="C276">
        <v>4428.605878379131</v>
      </c>
      <c r="D276">
        <v>555.2708324509078</v>
      </c>
      <c r="E276">
        <v>122.7731823684014</v>
      </c>
    </row>
    <row r="277" spans="1:5">
      <c r="A277">
        <v>275</v>
      </c>
      <c r="B277">
        <v>4428.605878379131</v>
      </c>
      <c r="C277">
        <v>4428.605878379131</v>
      </c>
      <c r="D277">
        <v>555.4340678036209</v>
      </c>
      <c r="E277">
        <v>122.9364177211142</v>
      </c>
    </row>
    <row r="278" spans="1:5">
      <c r="A278">
        <v>276</v>
      </c>
      <c r="B278">
        <v>4428.605878379131</v>
      </c>
      <c r="C278">
        <v>4428.605878379131</v>
      </c>
      <c r="D278">
        <v>555.3537252098712</v>
      </c>
      <c r="E278">
        <v>122.8560751273648</v>
      </c>
    </row>
    <row r="279" spans="1:5">
      <c r="A279">
        <v>277</v>
      </c>
      <c r="B279">
        <v>4428.605878379131</v>
      </c>
      <c r="C279">
        <v>4428.605878379131</v>
      </c>
      <c r="D279">
        <v>555.2523330356504</v>
      </c>
      <c r="E279">
        <v>122.7546829531443</v>
      </c>
    </row>
    <row r="280" spans="1:5">
      <c r="A280">
        <v>278</v>
      </c>
      <c r="B280">
        <v>4428.605878379131</v>
      </c>
      <c r="C280">
        <v>4428.605878379131</v>
      </c>
      <c r="D280">
        <v>555.3172070595334</v>
      </c>
      <c r="E280">
        <v>122.8195569770267</v>
      </c>
    </row>
    <row r="281" spans="1:5">
      <c r="A281">
        <v>279</v>
      </c>
      <c r="B281">
        <v>4428.605878379131</v>
      </c>
      <c r="C281">
        <v>4428.605878379131</v>
      </c>
      <c r="D281">
        <v>555.2370610562067</v>
      </c>
      <c r="E281">
        <v>122.7394109737001</v>
      </c>
    </row>
    <row r="282" spans="1:5">
      <c r="A282">
        <v>280</v>
      </c>
      <c r="B282">
        <v>4428.605878379131</v>
      </c>
      <c r="C282">
        <v>4428.605878379131</v>
      </c>
      <c r="D282">
        <v>555.280094592505</v>
      </c>
      <c r="E282">
        <v>122.7824445099987</v>
      </c>
    </row>
    <row r="283" spans="1:5">
      <c r="A283">
        <v>281</v>
      </c>
      <c r="B283">
        <v>4428.605878379131</v>
      </c>
      <c r="C283">
        <v>4428.605878379131</v>
      </c>
      <c r="D283">
        <v>555.2326085294711</v>
      </c>
      <c r="E283">
        <v>122.7349584469646</v>
      </c>
    </row>
    <row r="284" spans="1:5">
      <c r="A284">
        <v>282</v>
      </c>
      <c r="B284">
        <v>4428.605878379131</v>
      </c>
      <c r="C284">
        <v>4428.605878379131</v>
      </c>
      <c r="D284">
        <v>555.195951173708</v>
      </c>
      <c r="E284">
        <v>122.6983010912012</v>
      </c>
    </row>
    <row r="285" spans="1:5">
      <c r="A285">
        <v>283</v>
      </c>
      <c r="B285">
        <v>4428.605878379131</v>
      </c>
      <c r="C285">
        <v>4428.605878379131</v>
      </c>
      <c r="D285">
        <v>555.1919390519491</v>
      </c>
      <c r="E285">
        <v>122.6942889694431</v>
      </c>
    </row>
    <row r="286" spans="1:5">
      <c r="A286">
        <v>284</v>
      </c>
      <c r="B286">
        <v>4428.605878379131</v>
      </c>
      <c r="C286">
        <v>4428.605878379131</v>
      </c>
      <c r="D286">
        <v>555.0576177427619</v>
      </c>
      <c r="E286">
        <v>122.5599676602547</v>
      </c>
    </row>
    <row r="287" spans="1:5">
      <c r="A287">
        <v>285</v>
      </c>
      <c r="B287">
        <v>4428.605878379131</v>
      </c>
      <c r="C287">
        <v>4428.605878379131</v>
      </c>
      <c r="D287">
        <v>555.1226109248271</v>
      </c>
      <c r="E287">
        <v>122.6249608423204</v>
      </c>
    </row>
    <row r="288" spans="1:5">
      <c r="A288">
        <v>286</v>
      </c>
      <c r="B288">
        <v>4428.605878379131</v>
      </c>
      <c r="C288">
        <v>4428.605878379131</v>
      </c>
      <c r="D288">
        <v>555.0195549891356</v>
      </c>
      <c r="E288">
        <v>122.5219049066291</v>
      </c>
    </row>
    <row r="289" spans="1:5">
      <c r="A289">
        <v>287</v>
      </c>
      <c r="B289">
        <v>4428.605878379131</v>
      </c>
      <c r="C289">
        <v>4428.605878379131</v>
      </c>
      <c r="D289">
        <v>554.9965804409833</v>
      </c>
      <c r="E289">
        <v>122.4989303584772</v>
      </c>
    </row>
    <row r="290" spans="1:5">
      <c r="A290">
        <v>288</v>
      </c>
      <c r="B290">
        <v>4428.605878379131</v>
      </c>
      <c r="C290">
        <v>4428.605878379131</v>
      </c>
      <c r="D290">
        <v>555.0329704169678</v>
      </c>
      <c r="E290">
        <v>122.5353203344617</v>
      </c>
    </row>
    <row r="291" spans="1:5">
      <c r="A291">
        <v>289</v>
      </c>
      <c r="B291">
        <v>4428.605878379131</v>
      </c>
      <c r="C291">
        <v>4428.605878379131</v>
      </c>
      <c r="D291">
        <v>555.0052637326245</v>
      </c>
      <c r="E291">
        <v>122.5076136501181</v>
      </c>
    </row>
    <row r="292" spans="1:5">
      <c r="A292">
        <v>290</v>
      </c>
      <c r="B292">
        <v>4428.605878379131</v>
      </c>
      <c r="C292">
        <v>4428.605878379131</v>
      </c>
      <c r="D292">
        <v>555.1095485211086</v>
      </c>
      <c r="E292">
        <v>122.6118984386023</v>
      </c>
    </row>
    <row r="293" spans="1:5">
      <c r="A293">
        <v>291</v>
      </c>
      <c r="B293">
        <v>4428.605878379131</v>
      </c>
      <c r="C293">
        <v>4428.605878379131</v>
      </c>
      <c r="D293">
        <v>554.984693322039</v>
      </c>
      <c r="E293">
        <v>122.4870432395324</v>
      </c>
    </row>
    <row r="294" spans="1:5">
      <c r="A294">
        <v>292</v>
      </c>
      <c r="B294">
        <v>4428.605878379131</v>
      </c>
      <c r="C294">
        <v>4428.605878379131</v>
      </c>
      <c r="D294">
        <v>554.9381100931214</v>
      </c>
      <c r="E294">
        <v>122.4404600106151</v>
      </c>
    </row>
    <row r="295" spans="1:5">
      <c r="A295">
        <v>293</v>
      </c>
      <c r="B295">
        <v>4428.605878379131</v>
      </c>
      <c r="C295">
        <v>4428.605878379131</v>
      </c>
      <c r="D295">
        <v>555.0238920200942</v>
      </c>
      <c r="E295">
        <v>122.5262419375878</v>
      </c>
    </row>
    <row r="296" spans="1:5">
      <c r="A296">
        <v>294</v>
      </c>
      <c r="B296">
        <v>4428.605878379131</v>
      </c>
      <c r="C296">
        <v>4428.605878379131</v>
      </c>
      <c r="D296">
        <v>555.0357004523817</v>
      </c>
      <c r="E296">
        <v>122.5380503698754</v>
      </c>
    </row>
    <row r="297" spans="1:5">
      <c r="A297">
        <v>295</v>
      </c>
      <c r="B297">
        <v>4428.605878379131</v>
      </c>
      <c r="C297">
        <v>4428.605878379131</v>
      </c>
      <c r="D297">
        <v>554.996350788348</v>
      </c>
      <c r="E297">
        <v>122.498700705841</v>
      </c>
    </row>
    <row r="298" spans="1:5">
      <c r="A298">
        <v>296</v>
      </c>
      <c r="B298">
        <v>4428.605878379131</v>
      </c>
      <c r="C298">
        <v>4428.605878379131</v>
      </c>
      <c r="D298">
        <v>555.0474705830311</v>
      </c>
      <c r="E298">
        <v>122.5498205005248</v>
      </c>
    </row>
    <row r="299" spans="1:5">
      <c r="A299">
        <v>297</v>
      </c>
      <c r="B299">
        <v>4428.605878379131</v>
      </c>
      <c r="C299">
        <v>4428.605878379131</v>
      </c>
      <c r="D299">
        <v>555.0322399098699</v>
      </c>
      <c r="E299">
        <v>122.5345898273635</v>
      </c>
    </row>
    <row r="300" spans="1:5">
      <c r="A300">
        <v>298</v>
      </c>
      <c r="B300">
        <v>4428.605878379131</v>
      </c>
      <c r="C300">
        <v>4428.605878379131</v>
      </c>
      <c r="D300">
        <v>555.0822469341725</v>
      </c>
      <c r="E300">
        <v>122.584596851666</v>
      </c>
    </row>
    <row r="301" spans="1:5">
      <c r="A301">
        <v>299</v>
      </c>
      <c r="B301">
        <v>4428.605878379131</v>
      </c>
      <c r="C301">
        <v>4428.605878379131</v>
      </c>
      <c r="D301">
        <v>555.0697390170462</v>
      </c>
      <c r="E301">
        <v>122.5720889345395</v>
      </c>
    </row>
    <row r="302" spans="1:5">
      <c r="A302">
        <v>300</v>
      </c>
      <c r="B302">
        <v>4428.605878379131</v>
      </c>
      <c r="C302">
        <v>4428.605878379131</v>
      </c>
      <c r="D302">
        <v>555.0973550138763</v>
      </c>
      <c r="E302">
        <v>122.5997049313703</v>
      </c>
    </row>
    <row r="303" spans="1:5">
      <c r="A303">
        <v>301</v>
      </c>
      <c r="B303">
        <v>4428.605878379131</v>
      </c>
      <c r="C303">
        <v>4428.605878379131</v>
      </c>
      <c r="D303">
        <v>555.0992593625895</v>
      </c>
      <c r="E303">
        <v>122.6016092800833</v>
      </c>
    </row>
    <row r="304" spans="1:5">
      <c r="A304">
        <v>302</v>
      </c>
      <c r="B304">
        <v>4428.605878379131</v>
      </c>
      <c r="C304">
        <v>4428.605878379131</v>
      </c>
      <c r="D304">
        <v>555.1097060646886</v>
      </c>
      <c r="E304">
        <v>122.6120559821826</v>
      </c>
    </row>
    <row r="305" spans="1:5">
      <c r="A305">
        <v>303</v>
      </c>
      <c r="B305">
        <v>4428.605878379131</v>
      </c>
      <c r="C305">
        <v>4428.605878379131</v>
      </c>
      <c r="D305">
        <v>555.0568257553618</v>
      </c>
      <c r="E305">
        <v>122.5591756728561</v>
      </c>
    </row>
    <row r="306" spans="1:5">
      <c r="A306">
        <v>304</v>
      </c>
      <c r="B306">
        <v>4428.605878379131</v>
      </c>
      <c r="C306">
        <v>4428.605878379131</v>
      </c>
      <c r="D306">
        <v>555.3024131345289</v>
      </c>
      <c r="E306">
        <v>122.804763052023</v>
      </c>
    </row>
    <row r="307" spans="1:5">
      <c r="A307">
        <v>305</v>
      </c>
      <c r="B307">
        <v>4428.605878379131</v>
      </c>
      <c r="C307">
        <v>4428.605878379131</v>
      </c>
      <c r="D307">
        <v>555.0892044054541</v>
      </c>
      <c r="E307">
        <v>122.591554322948</v>
      </c>
    </row>
    <row r="308" spans="1:5">
      <c r="A308">
        <v>306</v>
      </c>
      <c r="B308">
        <v>4428.605878379131</v>
      </c>
      <c r="C308">
        <v>4428.605878379131</v>
      </c>
      <c r="D308">
        <v>555.1525653691481</v>
      </c>
      <c r="E308">
        <v>122.6549152866411</v>
      </c>
    </row>
    <row r="309" spans="1:5">
      <c r="A309">
        <v>307</v>
      </c>
      <c r="B309">
        <v>4428.605878379131</v>
      </c>
      <c r="C309">
        <v>4428.605878379131</v>
      </c>
      <c r="D309">
        <v>555.1504457759833</v>
      </c>
      <c r="E309">
        <v>122.6527956934771</v>
      </c>
    </row>
    <row r="310" spans="1:5">
      <c r="A310">
        <v>308</v>
      </c>
      <c r="B310">
        <v>4428.605878379131</v>
      </c>
      <c r="C310">
        <v>4428.605878379131</v>
      </c>
      <c r="D310">
        <v>555.1138948897418</v>
      </c>
      <c r="E310">
        <v>122.6162448072353</v>
      </c>
    </row>
    <row r="311" spans="1:5">
      <c r="A311">
        <v>309</v>
      </c>
      <c r="B311">
        <v>4428.605878379131</v>
      </c>
      <c r="C311">
        <v>4428.605878379131</v>
      </c>
      <c r="D311">
        <v>555.0570116407789</v>
      </c>
      <c r="E311">
        <v>122.5593615582729</v>
      </c>
    </row>
    <row r="312" spans="1:5">
      <c r="A312">
        <v>310</v>
      </c>
      <c r="B312">
        <v>4428.605878379131</v>
      </c>
      <c r="C312">
        <v>4428.605878379131</v>
      </c>
      <c r="D312">
        <v>555.0865239469889</v>
      </c>
      <c r="E312">
        <v>122.5888738644824</v>
      </c>
    </row>
    <row r="313" spans="1:5">
      <c r="A313">
        <v>311</v>
      </c>
      <c r="B313">
        <v>4428.605878379131</v>
      </c>
      <c r="C313">
        <v>4428.605878379131</v>
      </c>
      <c r="D313">
        <v>555.0905048450154</v>
      </c>
      <c r="E313">
        <v>122.592854762509</v>
      </c>
    </row>
    <row r="314" spans="1:5">
      <c r="A314">
        <v>312</v>
      </c>
      <c r="B314">
        <v>4428.605878379131</v>
      </c>
      <c r="C314">
        <v>4428.605878379131</v>
      </c>
      <c r="D314">
        <v>555.0674532227117</v>
      </c>
      <c r="E314">
        <v>122.5698031402053</v>
      </c>
    </row>
    <row r="315" spans="1:5">
      <c r="A315">
        <v>313</v>
      </c>
      <c r="B315">
        <v>4428.605878379131</v>
      </c>
      <c r="C315">
        <v>4428.605878379131</v>
      </c>
      <c r="D315">
        <v>555.091188168009</v>
      </c>
      <c r="E315">
        <v>122.5935380855022</v>
      </c>
    </row>
    <row r="316" spans="1:5">
      <c r="A316">
        <v>314</v>
      </c>
      <c r="B316">
        <v>4428.605878379131</v>
      </c>
      <c r="C316">
        <v>4428.605878379131</v>
      </c>
      <c r="D316">
        <v>555.0323133344078</v>
      </c>
      <c r="E316">
        <v>122.5346632519009</v>
      </c>
    </row>
    <row r="317" spans="1:5">
      <c r="A317">
        <v>315</v>
      </c>
      <c r="B317">
        <v>4428.605878379131</v>
      </c>
      <c r="C317">
        <v>4428.605878379131</v>
      </c>
      <c r="D317">
        <v>555.0935927504839</v>
      </c>
      <c r="E317">
        <v>122.5959426679779</v>
      </c>
    </row>
    <row r="318" spans="1:5">
      <c r="A318">
        <v>316</v>
      </c>
      <c r="B318">
        <v>4428.605878379131</v>
      </c>
      <c r="C318">
        <v>4428.605878379131</v>
      </c>
      <c r="D318">
        <v>555.0914560105323</v>
      </c>
      <c r="E318">
        <v>122.5938059280259</v>
      </c>
    </row>
    <row r="319" spans="1:5">
      <c r="A319">
        <v>317</v>
      </c>
      <c r="B319">
        <v>4428.605878379131</v>
      </c>
      <c r="C319">
        <v>4428.605878379131</v>
      </c>
      <c r="D319">
        <v>555.0967158519161</v>
      </c>
      <c r="E319">
        <v>122.5990657694095</v>
      </c>
    </row>
    <row r="320" spans="1:5">
      <c r="A320">
        <v>318</v>
      </c>
      <c r="B320">
        <v>4428.605878379131</v>
      </c>
      <c r="C320">
        <v>4428.605878379131</v>
      </c>
      <c r="D320">
        <v>555.0825017112471</v>
      </c>
      <c r="E320">
        <v>122.584851628741</v>
      </c>
    </row>
    <row r="321" spans="1:5">
      <c r="A321">
        <v>319</v>
      </c>
      <c r="B321">
        <v>4428.605878379131</v>
      </c>
      <c r="C321">
        <v>4428.605878379131</v>
      </c>
      <c r="D321">
        <v>555.0728468543155</v>
      </c>
      <c r="E321">
        <v>122.575196771809</v>
      </c>
    </row>
    <row r="322" spans="1:5">
      <c r="A322">
        <v>320</v>
      </c>
      <c r="B322">
        <v>4428.605878379131</v>
      </c>
      <c r="C322">
        <v>4428.605878379131</v>
      </c>
      <c r="D322">
        <v>555.1413519110357</v>
      </c>
      <c r="E322">
        <v>122.6437018285293</v>
      </c>
    </row>
    <row r="323" spans="1:5">
      <c r="A323">
        <v>321</v>
      </c>
      <c r="B323">
        <v>4428.605878379131</v>
      </c>
      <c r="C323">
        <v>4428.605878379131</v>
      </c>
      <c r="D323">
        <v>555.1155894360412</v>
      </c>
      <c r="E323">
        <v>122.6179393535352</v>
      </c>
    </row>
    <row r="324" spans="1:5">
      <c r="A324">
        <v>322</v>
      </c>
      <c r="B324">
        <v>4428.605878379131</v>
      </c>
      <c r="C324">
        <v>4428.605878379131</v>
      </c>
      <c r="D324">
        <v>555.1026331980526</v>
      </c>
      <c r="E324">
        <v>122.6049831155458</v>
      </c>
    </row>
    <row r="325" spans="1:5">
      <c r="A325">
        <v>323</v>
      </c>
      <c r="B325">
        <v>4428.605878379131</v>
      </c>
      <c r="C325">
        <v>4428.605878379131</v>
      </c>
      <c r="D325">
        <v>555.1063362627365</v>
      </c>
      <c r="E325">
        <v>122.6086861802298</v>
      </c>
    </row>
    <row r="326" spans="1:5">
      <c r="A326">
        <v>324</v>
      </c>
      <c r="B326">
        <v>4428.605878379131</v>
      </c>
      <c r="C326">
        <v>4428.605878379131</v>
      </c>
      <c r="D326">
        <v>555.105638505187</v>
      </c>
      <c r="E326">
        <v>122.6079884226802</v>
      </c>
    </row>
    <row r="327" spans="1:5">
      <c r="A327">
        <v>325</v>
      </c>
      <c r="B327">
        <v>4428.605878379131</v>
      </c>
      <c r="C327">
        <v>4428.605878379131</v>
      </c>
      <c r="D327">
        <v>555.1048299485496</v>
      </c>
      <c r="E327">
        <v>122.6071798660434</v>
      </c>
    </row>
    <row r="328" spans="1:5">
      <c r="A328">
        <v>326</v>
      </c>
      <c r="B328">
        <v>4428.605878379131</v>
      </c>
      <c r="C328">
        <v>4428.605878379131</v>
      </c>
      <c r="D328">
        <v>555.1218417814903</v>
      </c>
      <c r="E328">
        <v>122.6241916989839</v>
      </c>
    </row>
    <row r="329" spans="1:5">
      <c r="A329">
        <v>327</v>
      </c>
      <c r="B329">
        <v>4428.605878379131</v>
      </c>
      <c r="C329">
        <v>4428.605878379131</v>
      </c>
      <c r="D329">
        <v>555.1991390726077</v>
      </c>
      <c r="E329">
        <v>122.7014889901015</v>
      </c>
    </row>
    <row r="330" spans="1:5">
      <c r="A330">
        <v>328</v>
      </c>
      <c r="B330">
        <v>4428.605878379131</v>
      </c>
      <c r="C330">
        <v>4428.605878379131</v>
      </c>
      <c r="D330">
        <v>555.2046989581481</v>
      </c>
      <c r="E330">
        <v>122.707048875642</v>
      </c>
    </row>
    <row r="331" spans="1:5">
      <c r="A331">
        <v>329</v>
      </c>
      <c r="B331">
        <v>4428.605878379131</v>
      </c>
      <c r="C331">
        <v>4428.605878379131</v>
      </c>
      <c r="D331">
        <v>555.1453062031967</v>
      </c>
      <c r="E331">
        <v>122.6476561206908</v>
      </c>
    </row>
    <row r="332" spans="1:5">
      <c r="A332">
        <v>330</v>
      </c>
      <c r="B332">
        <v>4428.605878379131</v>
      </c>
      <c r="C332">
        <v>4428.605878379131</v>
      </c>
      <c r="D332">
        <v>555.1744706038718</v>
      </c>
      <c r="E332">
        <v>122.6768205213655</v>
      </c>
    </row>
    <row r="333" spans="1:5">
      <c r="A333">
        <v>331</v>
      </c>
      <c r="B333">
        <v>4428.605878379131</v>
      </c>
      <c r="C333">
        <v>4428.605878379131</v>
      </c>
      <c r="D333">
        <v>555.2017793743653</v>
      </c>
      <c r="E333">
        <v>122.7041292918592</v>
      </c>
    </row>
    <row r="334" spans="1:5">
      <c r="A334">
        <v>332</v>
      </c>
      <c r="B334">
        <v>4428.605878379131</v>
      </c>
      <c r="C334">
        <v>4428.605878379131</v>
      </c>
      <c r="D334">
        <v>555.1984444273035</v>
      </c>
      <c r="E334">
        <v>122.7007943447969</v>
      </c>
    </row>
    <row r="335" spans="1:5">
      <c r="A335">
        <v>333</v>
      </c>
      <c r="B335">
        <v>4428.605878379131</v>
      </c>
      <c r="C335">
        <v>4428.605878379131</v>
      </c>
      <c r="D335">
        <v>555.1732929729466</v>
      </c>
      <c r="E335">
        <v>122.6756428904399</v>
      </c>
    </row>
    <row r="336" spans="1:5">
      <c r="A336">
        <v>334</v>
      </c>
      <c r="B336">
        <v>4428.605878379131</v>
      </c>
      <c r="C336">
        <v>4428.605878379131</v>
      </c>
      <c r="D336">
        <v>555.1650548662705</v>
      </c>
      <c r="E336">
        <v>122.6674047837649</v>
      </c>
    </row>
    <row r="337" spans="1:5">
      <c r="A337">
        <v>335</v>
      </c>
      <c r="B337">
        <v>4428.605878379131</v>
      </c>
      <c r="C337">
        <v>4428.605878379131</v>
      </c>
      <c r="D337">
        <v>555.1981005467233</v>
      </c>
      <c r="E337">
        <v>122.7004504642167</v>
      </c>
    </row>
    <row r="338" spans="1:5">
      <c r="A338">
        <v>336</v>
      </c>
      <c r="B338">
        <v>4428.605878379131</v>
      </c>
      <c r="C338">
        <v>4428.605878379131</v>
      </c>
      <c r="D338">
        <v>555.1973594528373</v>
      </c>
      <c r="E338">
        <v>122.6997093703315</v>
      </c>
    </row>
    <row r="339" spans="1:5">
      <c r="A339">
        <v>337</v>
      </c>
      <c r="B339">
        <v>4428.605878379131</v>
      </c>
      <c r="C339">
        <v>4428.605878379131</v>
      </c>
      <c r="D339">
        <v>555.201278467416</v>
      </c>
      <c r="E339">
        <v>122.7036283849093</v>
      </c>
    </row>
    <row r="340" spans="1:5">
      <c r="A340">
        <v>338</v>
      </c>
      <c r="B340">
        <v>4428.605878379131</v>
      </c>
      <c r="C340">
        <v>4428.605878379131</v>
      </c>
      <c r="D340">
        <v>555.1950417109697</v>
      </c>
      <c r="E340">
        <v>122.6973916284633</v>
      </c>
    </row>
    <row r="341" spans="1:5">
      <c r="A341">
        <v>339</v>
      </c>
      <c r="B341">
        <v>4428.605878379131</v>
      </c>
      <c r="C341">
        <v>4428.605878379131</v>
      </c>
      <c r="D341">
        <v>555.2307237185339</v>
      </c>
      <c r="E341">
        <v>122.7330736360283</v>
      </c>
    </row>
    <row r="342" spans="1:5">
      <c r="A342">
        <v>340</v>
      </c>
      <c r="B342">
        <v>4428.605878379131</v>
      </c>
      <c r="C342">
        <v>4428.605878379131</v>
      </c>
      <c r="D342">
        <v>555.2134632374723</v>
      </c>
      <c r="E342">
        <v>122.7158131549656</v>
      </c>
    </row>
    <row r="343" spans="1:5">
      <c r="A343">
        <v>341</v>
      </c>
      <c r="B343">
        <v>4428.605878379131</v>
      </c>
      <c r="C343">
        <v>4428.605878379131</v>
      </c>
      <c r="D343">
        <v>555.2209801225088</v>
      </c>
      <c r="E343">
        <v>122.723330040003</v>
      </c>
    </row>
    <row r="344" spans="1:5">
      <c r="A344">
        <v>342</v>
      </c>
      <c r="B344">
        <v>4428.605878379131</v>
      </c>
      <c r="C344">
        <v>4428.605878379131</v>
      </c>
      <c r="D344">
        <v>555.1856770631324</v>
      </c>
      <c r="E344">
        <v>122.6880269806259</v>
      </c>
    </row>
    <row r="345" spans="1:5">
      <c r="A345">
        <v>343</v>
      </c>
      <c r="B345">
        <v>4428.605878379131</v>
      </c>
      <c r="C345">
        <v>4428.605878379131</v>
      </c>
      <c r="D345">
        <v>555.1519121568941</v>
      </c>
      <c r="E345">
        <v>122.6542620743883</v>
      </c>
    </row>
    <row r="346" spans="1:5">
      <c r="A346">
        <v>344</v>
      </c>
      <c r="B346">
        <v>4428.605878379131</v>
      </c>
      <c r="C346">
        <v>4428.605878379131</v>
      </c>
      <c r="D346">
        <v>555.1981027862877</v>
      </c>
      <c r="E346">
        <v>122.7004527037818</v>
      </c>
    </row>
    <row r="347" spans="1:5">
      <c r="A347">
        <v>345</v>
      </c>
      <c r="B347">
        <v>4428.605878379131</v>
      </c>
      <c r="C347">
        <v>4428.605878379131</v>
      </c>
      <c r="D347">
        <v>555.2463373294989</v>
      </c>
      <c r="E347">
        <v>122.7486872469926</v>
      </c>
    </row>
    <row r="348" spans="1:5">
      <c r="A348">
        <v>346</v>
      </c>
      <c r="B348">
        <v>4428.605878379131</v>
      </c>
      <c r="C348">
        <v>4428.605878379131</v>
      </c>
      <c r="D348">
        <v>555.2674799633636</v>
      </c>
      <c r="E348">
        <v>122.7698298808573</v>
      </c>
    </row>
    <row r="349" spans="1:5">
      <c r="A349">
        <v>347</v>
      </c>
      <c r="B349">
        <v>4428.605878379131</v>
      </c>
      <c r="C349">
        <v>4428.605878379131</v>
      </c>
      <c r="D349">
        <v>555.1633722514958</v>
      </c>
      <c r="E349">
        <v>122.6657221689894</v>
      </c>
    </row>
    <row r="350" spans="1:5">
      <c r="A350">
        <v>348</v>
      </c>
      <c r="B350">
        <v>4428.605878379131</v>
      </c>
      <c r="C350">
        <v>4428.605878379131</v>
      </c>
      <c r="D350">
        <v>555.245238712055</v>
      </c>
      <c r="E350">
        <v>122.7475886295484</v>
      </c>
    </row>
    <row r="351" spans="1:5">
      <c r="A351">
        <v>349</v>
      </c>
      <c r="B351">
        <v>4428.605878379131</v>
      </c>
      <c r="C351">
        <v>4428.605878379131</v>
      </c>
      <c r="D351">
        <v>555.2444910139744</v>
      </c>
      <c r="E351">
        <v>122.7468409314683</v>
      </c>
    </row>
    <row r="352" spans="1:5">
      <c r="A352">
        <v>350</v>
      </c>
      <c r="B352">
        <v>4428.605878379131</v>
      </c>
      <c r="C352">
        <v>4428.605878379131</v>
      </c>
      <c r="D352">
        <v>555.2716970662326</v>
      </c>
      <c r="E352">
        <v>122.7740469837266</v>
      </c>
    </row>
    <row r="353" spans="1:5">
      <c r="A353">
        <v>351</v>
      </c>
      <c r="B353">
        <v>4428.605878379131</v>
      </c>
      <c r="C353">
        <v>4428.605878379131</v>
      </c>
      <c r="D353">
        <v>555.2312196762158</v>
      </c>
      <c r="E353">
        <v>122.7335695937092</v>
      </c>
    </row>
    <row r="354" spans="1:5">
      <c r="A354">
        <v>352</v>
      </c>
      <c r="B354">
        <v>4428.605878379131</v>
      </c>
      <c r="C354">
        <v>4428.605878379131</v>
      </c>
      <c r="D354">
        <v>555.24051746206</v>
      </c>
      <c r="E354">
        <v>122.7428673795531</v>
      </c>
    </row>
    <row r="355" spans="1:5">
      <c r="A355">
        <v>353</v>
      </c>
      <c r="B355">
        <v>4428.605878379131</v>
      </c>
      <c r="C355">
        <v>4428.605878379131</v>
      </c>
      <c r="D355">
        <v>555.2450866245322</v>
      </c>
      <c r="E355">
        <v>122.747436542026</v>
      </c>
    </row>
    <row r="356" spans="1:5">
      <c r="A356">
        <v>354</v>
      </c>
      <c r="B356">
        <v>4428.605878379131</v>
      </c>
      <c r="C356">
        <v>4428.605878379131</v>
      </c>
      <c r="D356">
        <v>555.2452880015932</v>
      </c>
      <c r="E356">
        <v>122.7476379190864</v>
      </c>
    </row>
    <row r="357" spans="1:5">
      <c r="A357">
        <v>355</v>
      </c>
      <c r="B357">
        <v>4428.605878379131</v>
      </c>
      <c r="C357">
        <v>4428.605878379131</v>
      </c>
      <c r="D357">
        <v>555.2235399976402</v>
      </c>
      <c r="E357">
        <v>122.7258899151337</v>
      </c>
    </row>
    <row r="358" spans="1:5">
      <c r="A358">
        <v>356</v>
      </c>
      <c r="B358">
        <v>4428.605878379131</v>
      </c>
      <c r="C358">
        <v>4428.605878379131</v>
      </c>
      <c r="D358">
        <v>555.225138626651</v>
      </c>
      <c r="E358">
        <v>122.7274885441445</v>
      </c>
    </row>
    <row r="359" spans="1:5">
      <c r="A359">
        <v>357</v>
      </c>
      <c r="B359">
        <v>4428.605878379131</v>
      </c>
      <c r="C359">
        <v>4428.605878379131</v>
      </c>
      <c r="D359">
        <v>555.2224088564079</v>
      </c>
      <c r="E359">
        <v>122.7247587739018</v>
      </c>
    </row>
    <row r="360" spans="1:5">
      <c r="A360">
        <v>358</v>
      </c>
      <c r="B360">
        <v>4428.605878379131</v>
      </c>
      <c r="C360">
        <v>4428.605878379131</v>
      </c>
      <c r="D360">
        <v>555.2182471427824</v>
      </c>
      <c r="E360">
        <v>122.720597060276</v>
      </c>
    </row>
    <row r="361" spans="1:5">
      <c r="A361">
        <v>359</v>
      </c>
      <c r="B361">
        <v>4428.605878379131</v>
      </c>
      <c r="C361">
        <v>4428.605878379131</v>
      </c>
      <c r="D361">
        <v>555.1985036045799</v>
      </c>
      <c r="E361">
        <v>122.7008535220737</v>
      </c>
    </row>
    <row r="362" spans="1:5">
      <c r="A362">
        <v>360</v>
      </c>
      <c r="B362">
        <v>4428.605878379131</v>
      </c>
      <c r="C362">
        <v>4428.605878379131</v>
      </c>
      <c r="D362">
        <v>555.1951790540401</v>
      </c>
      <c r="E362">
        <v>122.6975289715331</v>
      </c>
    </row>
    <row r="363" spans="1:5">
      <c r="A363">
        <v>361</v>
      </c>
      <c r="B363">
        <v>4428.605878379131</v>
      </c>
      <c r="C363">
        <v>4428.605878379131</v>
      </c>
      <c r="D363">
        <v>555.1240210194538</v>
      </c>
      <c r="E363">
        <v>122.626370936948</v>
      </c>
    </row>
    <row r="364" spans="1:5">
      <c r="A364">
        <v>362</v>
      </c>
      <c r="B364">
        <v>4428.605878379131</v>
      </c>
      <c r="C364">
        <v>4428.605878379131</v>
      </c>
      <c r="D364">
        <v>555.196469406041</v>
      </c>
      <c r="E364">
        <v>122.6988193235347</v>
      </c>
    </row>
    <row r="365" spans="1:5">
      <c r="A365">
        <v>363</v>
      </c>
      <c r="B365">
        <v>4428.605878379131</v>
      </c>
      <c r="C365">
        <v>4428.605878379131</v>
      </c>
      <c r="D365">
        <v>555.2068900419323</v>
      </c>
      <c r="E365">
        <v>122.7092399594262</v>
      </c>
    </row>
    <row r="366" spans="1:5">
      <c r="A366">
        <v>364</v>
      </c>
      <c r="B366">
        <v>4428.605878379131</v>
      </c>
      <c r="C366">
        <v>4428.605878379131</v>
      </c>
      <c r="D366">
        <v>555.2349116720065</v>
      </c>
      <c r="E366">
        <v>122.7372615895001</v>
      </c>
    </row>
    <row r="367" spans="1:5">
      <c r="A367">
        <v>365</v>
      </c>
      <c r="B367">
        <v>4428.605878379131</v>
      </c>
      <c r="C367">
        <v>4428.605878379131</v>
      </c>
      <c r="D367">
        <v>555.2021620030063</v>
      </c>
      <c r="E367">
        <v>122.7045119205004</v>
      </c>
    </row>
    <row r="368" spans="1:5">
      <c r="A368">
        <v>366</v>
      </c>
      <c r="B368">
        <v>4428.605878379131</v>
      </c>
      <c r="C368">
        <v>4428.605878379131</v>
      </c>
      <c r="D368">
        <v>555.2046965482542</v>
      </c>
      <c r="E368">
        <v>122.7070464657481</v>
      </c>
    </row>
    <row r="369" spans="1:5">
      <c r="A369">
        <v>367</v>
      </c>
      <c r="B369">
        <v>4428.605878379131</v>
      </c>
      <c r="C369">
        <v>4428.605878379131</v>
      </c>
      <c r="D369">
        <v>555.1920536648134</v>
      </c>
      <c r="E369">
        <v>122.694403582307</v>
      </c>
    </row>
    <row r="370" spans="1:5">
      <c r="A370">
        <v>368</v>
      </c>
      <c r="B370">
        <v>4428.605878379131</v>
      </c>
      <c r="C370">
        <v>4428.605878379131</v>
      </c>
      <c r="D370">
        <v>555.1862910821138</v>
      </c>
      <c r="E370">
        <v>122.6886409996073</v>
      </c>
    </row>
    <row r="371" spans="1:5">
      <c r="A371">
        <v>369</v>
      </c>
      <c r="B371">
        <v>4428.605878379131</v>
      </c>
      <c r="C371">
        <v>4428.605878379131</v>
      </c>
      <c r="D371">
        <v>555.1999588894785</v>
      </c>
      <c r="E371">
        <v>122.7023088069723</v>
      </c>
    </row>
    <row r="372" spans="1:5">
      <c r="A372">
        <v>370</v>
      </c>
      <c r="B372">
        <v>4428.605878379131</v>
      </c>
      <c r="C372">
        <v>4428.605878379131</v>
      </c>
      <c r="D372">
        <v>555.1528477159809</v>
      </c>
      <c r="E372">
        <v>122.6551976334748</v>
      </c>
    </row>
    <row r="373" spans="1:5">
      <c r="A373">
        <v>371</v>
      </c>
      <c r="B373">
        <v>4428.605878379131</v>
      </c>
      <c r="C373">
        <v>4428.605878379131</v>
      </c>
      <c r="D373">
        <v>555.1823250886084</v>
      </c>
      <c r="E373">
        <v>122.6846750061024</v>
      </c>
    </row>
    <row r="374" spans="1:5">
      <c r="A374">
        <v>372</v>
      </c>
      <c r="B374">
        <v>4428.605878379131</v>
      </c>
      <c r="C374">
        <v>4428.605878379131</v>
      </c>
      <c r="D374">
        <v>555.1858208970838</v>
      </c>
      <c r="E374">
        <v>122.688170814577</v>
      </c>
    </row>
    <row r="375" spans="1:5">
      <c r="A375">
        <v>373</v>
      </c>
      <c r="B375">
        <v>4428.605878379131</v>
      </c>
      <c r="C375">
        <v>4428.605878379131</v>
      </c>
      <c r="D375">
        <v>555.1858703952468</v>
      </c>
      <c r="E375">
        <v>122.6882203127401</v>
      </c>
    </row>
    <row r="376" spans="1:5">
      <c r="A376">
        <v>374</v>
      </c>
      <c r="B376">
        <v>4428.605878379131</v>
      </c>
      <c r="C376">
        <v>4428.605878379131</v>
      </c>
      <c r="D376">
        <v>555.1859465380928</v>
      </c>
      <c r="E376">
        <v>122.6882964555863</v>
      </c>
    </row>
    <row r="377" spans="1:5">
      <c r="A377">
        <v>375</v>
      </c>
      <c r="B377">
        <v>4428.605878379131</v>
      </c>
      <c r="C377">
        <v>4428.605878379131</v>
      </c>
      <c r="D377">
        <v>555.1860459210969</v>
      </c>
      <c r="E377">
        <v>122.6883958385912</v>
      </c>
    </row>
    <row r="378" spans="1:5">
      <c r="A378">
        <v>376</v>
      </c>
      <c r="B378">
        <v>4428.605878379131</v>
      </c>
      <c r="C378">
        <v>4428.605878379131</v>
      </c>
      <c r="D378">
        <v>555.1547995216715</v>
      </c>
      <c r="E378">
        <v>122.6571494391653</v>
      </c>
    </row>
    <row r="379" spans="1:5">
      <c r="A379">
        <v>377</v>
      </c>
      <c r="B379">
        <v>4428.605878379131</v>
      </c>
      <c r="C379">
        <v>4428.605878379131</v>
      </c>
      <c r="D379">
        <v>555.1726598865592</v>
      </c>
      <c r="E379">
        <v>122.6750098040522</v>
      </c>
    </row>
    <row r="380" spans="1:5">
      <c r="A380">
        <v>378</v>
      </c>
      <c r="B380">
        <v>4428.605878379131</v>
      </c>
      <c r="C380">
        <v>4428.605878379131</v>
      </c>
      <c r="D380">
        <v>555.1532415870452</v>
      </c>
      <c r="E380">
        <v>122.6555915045387</v>
      </c>
    </row>
    <row r="381" spans="1:5">
      <c r="A381">
        <v>379</v>
      </c>
      <c r="B381">
        <v>4428.605878379131</v>
      </c>
      <c r="C381">
        <v>4428.605878379131</v>
      </c>
      <c r="D381">
        <v>555.1521240798675</v>
      </c>
      <c r="E381">
        <v>122.6544739973606</v>
      </c>
    </row>
    <row r="382" spans="1:5">
      <c r="A382">
        <v>380</v>
      </c>
      <c r="B382">
        <v>4428.605878379131</v>
      </c>
      <c r="C382">
        <v>4428.605878379131</v>
      </c>
      <c r="D382">
        <v>555.1466908750893</v>
      </c>
      <c r="E382">
        <v>122.6490407925833</v>
      </c>
    </row>
    <row r="383" spans="1:5">
      <c r="A383">
        <v>381</v>
      </c>
      <c r="B383">
        <v>4428.605878379131</v>
      </c>
      <c r="C383">
        <v>4428.605878379131</v>
      </c>
      <c r="D383">
        <v>555.1573486299964</v>
      </c>
      <c r="E383">
        <v>122.6596985474902</v>
      </c>
    </row>
    <row r="384" spans="1:5">
      <c r="A384">
        <v>382</v>
      </c>
      <c r="B384">
        <v>4428.605878379131</v>
      </c>
      <c r="C384">
        <v>4428.605878379131</v>
      </c>
      <c r="D384">
        <v>555.1499318387118</v>
      </c>
      <c r="E384">
        <v>122.6522817562054</v>
      </c>
    </row>
    <row r="385" spans="1:5">
      <c r="A385">
        <v>383</v>
      </c>
      <c r="B385">
        <v>4428.605878379131</v>
      </c>
      <c r="C385">
        <v>4428.605878379131</v>
      </c>
      <c r="D385">
        <v>555.1531898250051</v>
      </c>
      <c r="E385">
        <v>122.6555397424987</v>
      </c>
    </row>
    <row r="386" spans="1:5">
      <c r="A386">
        <v>384</v>
      </c>
      <c r="B386">
        <v>4428.605878379131</v>
      </c>
      <c r="C386">
        <v>4428.605878379131</v>
      </c>
      <c r="D386">
        <v>555.1641459970057</v>
      </c>
      <c r="E386">
        <v>122.6664959144994</v>
      </c>
    </row>
    <row r="387" spans="1:5">
      <c r="A387">
        <v>385</v>
      </c>
      <c r="B387">
        <v>4428.605878379131</v>
      </c>
      <c r="C387">
        <v>4428.605878379131</v>
      </c>
      <c r="D387">
        <v>555.165593465243</v>
      </c>
      <c r="E387">
        <v>122.6679433827363</v>
      </c>
    </row>
    <row r="388" spans="1:5">
      <c r="A388">
        <v>386</v>
      </c>
      <c r="B388">
        <v>4428.605878379131</v>
      </c>
      <c r="C388">
        <v>4428.605878379131</v>
      </c>
      <c r="D388">
        <v>555.1080617587007</v>
      </c>
      <c r="E388">
        <v>122.6104116761943</v>
      </c>
    </row>
    <row r="389" spans="1:5">
      <c r="A389">
        <v>387</v>
      </c>
      <c r="B389">
        <v>4428.605878379131</v>
      </c>
      <c r="C389">
        <v>4428.605878379131</v>
      </c>
      <c r="D389">
        <v>555.1534846628139</v>
      </c>
      <c r="E389">
        <v>122.6558345803071</v>
      </c>
    </row>
    <row r="390" spans="1:5">
      <c r="A390">
        <v>388</v>
      </c>
      <c r="B390">
        <v>4428.605878379131</v>
      </c>
      <c r="C390">
        <v>4428.605878379131</v>
      </c>
      <c r="D390">
        <v>555.1404738593834</v>
      </c>
      <c r="E390">
        <v>122.642823776877</v>
      </c>
    </row>
    <row r="391" spans="1:5">
      <c r="A391">
        <v>389</v>
      </c>
      <c r="B391">
        <v>4428.605878379131</v>
      </c>
      <c r="C391">
        <v>4428.605878379131</v>
      </c>
      <c r="D391">
        <v>555.1498953035667</v>
      </c>
      <c r="E391">
        <v>122.6522452210607</v>
      </c>
    </row>
    <row r="392" spans="1:5">
      <c r="A392">
        <v>390</v>
      </c>
      <c r="B392">
        <v>4428.605878379131</v>
      </c>
      <c r="C392">
        <v>4428.605878379131</v>
      </c>
      <c r="D392">
        <v>555.1473474155405</v>
      </c>
      <c r="E392">
        <v>122.6496973330345</v>
      </c>
    </row>
    <row r="393" spans="1:5">
      <c r="A393">
        <v>391</v>
      </c>
      <c r="B393">
        <v>4428.605878379131</v>
      </c>
      <c r="C393">
        <v>4428.605878379131</v>
      </c>
      <c r="D393">
        <v>555.1308128490041</v>
      </c>
      <c r="E393">
        <v>122.6331627664976</v>
      </c>
    </row>
    <row r="394" spans="1:5">
      <c r="A394">
        <v>392</v>
      </c>
      <c r="B394">
        <v>4428.605878379131</v>
      </c>
      <c r="C394">
        <v>4428.605878379131</v>
      </c>
      <c r="D394">
        <v>555.1412778065414</v>
      </c>
      <c r="E394">
        <v>122.6436277240349</v>
      </c>
    </row>
    <row r="395" spans="1:5">
      <c r="A395">
        <v>393</v>
      </c>
      <c r="B395">
        <v>4428.605878379131</v>
      </c>
      <c r="C395">
        <v>4428.605878379131</v>
      </c>
      <c r="D395">
        <v>555.1419055050899</v>
      </c>
      <c r="E395">
        <v>122.6442554225837</v>
      </c>
    </row>
    <row r="396" spans="1:5">
      <c r="A396">
        <v>394</v>
      </c>
      <c r="B396">
        <v>4428.605878379131</v>
      </c>
      <c r="C396">
        <v>4428.605878379131</v>
      </c>
      <c r="D396">
        <v>555.1378742750794</v>
      </c>
      <c r="E396">
        <v>122.6402241925735</v>
      </c>
    </row>
    <row r="397" spans="1:5">
      <c r="A397">
        <v>395</v>
      </c>
      <c r="B397">
        <v>4428.605878379131</v>
      </c>
      <c r="C397">
        <v>4428.605878379131</v>
      </c>
      <c r="D397">
        <v>555.1372628250142</v>
      </c>
      <c r="E397">
        <v>122.6396127425079</v>
      </c>
    </row>
    <row r="398" spans="1:5">
      <c r="A398">
        <v>396</v>
      </c>
      <c r="B398">
        <v>4428.605878379131</v>
      </c>
      <c r="C398">
        <v>4428.605878379131</v>
      </c>
      <c r="D398">
        <v>555.1371430922029</v>
      </c>
      <c r="E398">
        <v>122.6394930096969</v>
      </c>
    </row>
    <row r="399" spans="1:5">
      <c r="A399">
        <v>397</v>
      </c>
      <c r="B399">
        <v>4428.605878379131</v>
      </c>
      <c r="C399">
        <v>4428.605878379131</v>
      </c>
      <c r="D399">
        <v>555.1457444511427</v>
      </c>
      <c r="E399">
        <v>122.6480943686365</v>
      </c>
    </row>
    <row r="400" spans="1:5">
      <c r="A400">
        <v>398</v>
      </c>
      <c r="B400">
        <v>4428.605878379131</v>
      </c>
      <c r="C400">
        <v>4428.605878379131</v>
      </c>
      <c r="D400">
        <v>555.1323438512726</v>
      </c>
      <c r="E400">
        <v>122.6346937687666</v>
      </c>
    </row>
    <row r="401" spans="1:5">
      <c r="A401">
        <v>399</v>
      </c>
      <c r="B401">
        <v>4428.605878379131</v>
      </c>
      <c r="C401">
        <v>4428.605878379131</v>
      </c>
      <c r="D401">
        <v>555.1160581818901</v>
      </c>
      <c r="E401">
        <v>122.6184080993835</v>
      </c>
    </row>
    <row r="402" spans="1:5">
      <c r="A402">
        <v>400</v>
      </c>
      <c r="B402">
        <v>4428.605878379131</v>
      </c>
      <c r="C402">
        <v>4428.605878379131</v>
      </c>
      <c r="D402">
        <v>555.1338384316198</v>
      </c>
      <c r="E402">
        <v>122.6361883491134</v>
      </c>
    </row>
    <row r="403" spans="1:5">
      <c r="A403">
        <v>401</v>
      </c>
      <c r="B403">
        <v>4428.605878379131</v>
      </c>
      <c r="C403">
        <v>4428.605878379131</v>
      </c>
      <c r="D403">
        <v>555.1364294817472</v>
      </c>
      <c r="E403">
        <v>122.6387793992411</v>
      </c>
    </row>
    <row r="404" spans="1:5">
      <c r="A404">
        <v>402</v>
      </c>
      <c r="B404">
        <v>4428.605878379131</v>
      </c>
      <c r="C404">
        <v>4428.605878379131</v>
      </c>
      <c r="D404">
        <v>555.1363730640785</v>
      </c>
      <c r="E404">
        <v>122.6387229815719</v>
      </c>
    </row>
    <row r="405" spans="1:5">
      <c r="A405">
        <v>403</v>
      </c>
      <c r="B405">
        <v>4428.605878379131</v>
      </c>
      <c r="C405">
        <v>4428.605878379131</v>
      </c>
      <c r="D405">
        <v>555.1333966711779</v>
      </c>
      <c r="E405">
        <v>122.635746588671</v>
      </c>
    </row>
    <row r="406" spans="1:5">
      <c r="A406">
        <v>404</v>
      </c>
      <c r="B406">
        <v>4428.605878379131</v>
      </c>
      <c r="C406">
        <v>4428.605878379131</v>
      </c>
      <c r="D406">
        <v>555.1291366046561</v>
      </c>
      <c r="E406">
        <v>122.63148652215</v>
      </c>
    </row>
    <row r="407" spans="1:5">
      <c r="A407">
        <v>405</v>
      </c>
      <c r="B407">
        <v>4428.605878379131</v>
      </c>
      <c r="C407">
        <v>4428.605878379131</v>
      </c>
      <c r="D407">
        <v>555.1438348647541</v>
      </c>
      <c r="E407">
        <v>122.6461847822481</v>
      </c>
    </row>
    <row r="408" spans="1:5">
      <c r="A408">
        <v>406</v>
      </c>
      <c r="B408">
        <v>4428.605878379131</v>
      </c>
      <c r="C408">
        <v>4428.605878379131</v>
      </c>
      <c r="D408">
        <v>555.1410119501631</v>
      </c>
      <c r="E408">
        <v>122.6433618676568</v>
      </c>
    </row>
    <row r="409" spans="1:5">
      <c r="A409">
        <v>407</v>
      </c>
      <c r="B409">
        <v>4428.605878379131</v>
      </c>
      <c r="C409">
        <v>4428.605878379131</v>
      </c>
      <c r="D409">
        <v>555.1460153146897</v>
      </c>
      <c r="E409">
        <v>122.6483652321829</v>
      </c>
    </row>
    <row r="410" spans="1:5">
      <c r="A410">
        <v>408</v>
      </c>
      <c r="B410">
        <v>4428.605878379131</v>
      </c>
      <c r="C410">
        <v>4428.605878379131</v>
      </c>
      <c r="D410">
        <v>555.1494898416909</v>
      </c>
      <c r="E410">
        <v>122.6518397591844</v>
      </c>
    </row>
    <row r="411" spans="1:5">
      <c r="A411">
        <v>409</v>
      </c>
      <c r="B411">
        <v>4428.605878379131</v>
      </c>
      <c r="C411">
        <v>4428.605878379131</v>
      </c>
      <c r="D411">
        <v>555.1508272214302</v>
      </c>
      <c r="E411">
        <v>122.6531771389234</v>
      </c>
    </row>
    <row r="412" spans="1:5">
      <c r="A412">
        <v>410</v>
      </c>
      <c r="B412">
        <v>4428.605878379131</v>
      </c>
      <c r="C412">
        <v>4428.605878379131</v>
      </c>
      <c r="D412">
        <v>555.1435863087047</v>
      </c>
      <c r="E412">
        <v>122.6459362261986</v>
      </c>
    </row>
    <row r="413" spans="1:5">
      <c r="A413">
        <v>411</v>
      </c>
      <c r="B413">
        <v>4428.605878379131</v>
      </c>
      <c r="C413">
        <v>4428.605878379131</v>
      </c>
      <c r="D413">
        <v>555.158413203127</v>
      </c>
      <c r="E413">
        <v>122.6607631206207</v>
      </c>
    </row>
    <row r="414" spans="1:5">
      <c r="A414">
        <v>412</v>
      </c>
      <c r="B414">
        <v>4428.605878379131</v>
      </c>
      <c r="C414">
        <v>4428.605878379131</v>
      </c>
      <c r="D414">
        <v>555.1401556265802</v>
      </c>
      <c r="E414">
        <v>122.6425055440739</v>
      </c>
    </row>
    <row r="415" spans="1:5">
      <c r="A415">
        <v>413</v>
      </c>
      <c r="B415">
        <v>4428.605878379131</v>
      </c>
      <c r="C415">
        <v>4428.605878379131</v>
      </c>
      <c r="D415">
        <v>555.147492259527</v>
      </c>
      <c r="E415">
        <v>122.6498421770216</v>
      </c>
    </row>
    <row r="416" spans="1:5">
      <c r="A416">
        <v>414</v>
      </c>
      <c r="B416">
        <v>4428.605878379131</v>
      </c>
      <c r="C416">
        <v>4428.605878379131</v>
      </c>
      <c r="D416">
        <v>555.139111558641</v>
      </c>
      <c r="E416">
        <v>122.6414614761345</v>
      </c>
    </row>
    <row r="417" spans="1:5">
      <c r="A417">
        <v>415</v>
      </c>
      <c r="B417">
        <v>4428.605878379131</v>
      </c>
      <c r="C417">
        <v>4428.605878379131</v>
      </c>
      <c r="D417">
        <v>555.1337379098242</v>
      </c>
      <c r="E417">
        <v>122.6360878273171</v>
      </c>
    </row>
    <row r="418" spans="1:5">
      <c r="A418">
        <v>416</v>
      </c>
      <c r="B418">
        <v>4428.605878379131</v>
      </c>
      <c r="C418">
        <v>4428.605878379131</v>
      </c>
      <c r="D418">
        <v>555.1469223608875</v>
      </c>
      <c r="E418">
        <v>122.6492722783811</v>
      </c>
    </row>
    <row r="419" spans="1:5">
      <c r="A419">
        <v>417</v>
      </c>
      <c r="B419">
        <v>4428.605878379131</v>
      </c>
      <c r="C419">
        <v>4428.605878379131</v>
      </c>
      <c r="D419">
        <v>555.1472358025432</v>
      </c>
      <c r="E419">
        <v>122.6495857200375</v>
      </c>
    </row>
    <row r="420" spans="1:5">
      <c r="A420">
        <v>418</v>
      </c>
      <c r="B420">
        <v>4428.605878379131</v>
      </c>
      <c r="C420">
        <v>4428.605878379131</v>
      </c>
      <c r="D420">
        <v>555.1517855920998</v>
      </c>
      <c r="E420">
        <v>122.6541355095929</v>
      </c>
    </row>
    <row r="421" spans="1:5">
      <c r="A421">
        <v>419</v>
      </c>
      <c r="B421">
        <v>4428.605878379131</v>
      </c>
      <c r="C421">
        <v>4428.605878379131</v>
      </c>
      <c r="D421">
        <v>555.1462715211622</v>
      </c>
      <c r="E421">
        <v>122.6486214386557</v>
      </c>
    </row>
    <row r="422" spans="1:5">
      <c r="A422">
        <v>420</v>
      </c>
      <c r="B422">
        <v>4428.605878379131</v>
      </c>
      <c r="C422">
        <v>4428.605878379131</v>
      </c>
      <c r="D422">
        <v>555.1475467234379</v>
      </c>
      <c r="E422">
        <v>122.6498966409321</v>
      </c>
    </row>
    <row r="423" spans="1:5">
      <c r="A423">
        <v>421</v>
      </c>
      <c r="B423">
        <v>4428.605878379131</v>
      </c>
      <c r="C423">
        <v>4428.605878379131</v>
      </c>
      <c r="D423">
        <v>555.1578202648468</v>
      </c>
      <c r="E423">
        <v>122.6601701823401</v>
      </c>
    </row>
    <row r="424" spans="1:5">
      <c r="A424">
        <v>422</v>
      </c>
      <c r="B424">
        <v>4428.605878379131</v>
      </c>
      <c r="C424">
        <v>4428.605878379131</v>
      </c>
      <c r="D424">
        <v>555.1503674906029</v>
      </c>
      <c r="E424">
        <v>122.6527174080965</v>
      </c>
    </row>
    <row r="425" spans="1:5">
      <c r="A425">
        <v>423</v>
      </c>
      <c r="B425">
        <v>4428.605878379131</v>
      </c>
      <c r="C425">
        <v>4428.605878379131</v>
      </c>
      <c r="D425">
        <v>555.1464673753616</v>
      </c>
      <c r="E425">
        <v>122.6488172928549</v>
      </c>
    </row>
    <row r="426" spans="1:5">
      <c r="A426">
        <v>424</v>
      </c>
      <c r="B426">
        <v>4428.605878379131</v>
      </c>
      <c r="C426">
        <v>4428.605878379131</v>
      </c>
      <c r="D426">
        <v>555.1468316935616</v>
      </c>
      <c r="E426">
        <v>122.6491816110548</v>
      </c>
    </row>
    <row r="427" spans="1:5">
      <c r="A427">
        <v>425</v>
      </c>
      <c r="B427">
        <v>4428.605878379131</v>
      </c>
      <c r="C427">
        <v>4428.605878379131</v>
      </c>
      <c r="D427">
        <v>555.1515936996952</v>
      </c>
      <c r="E427">
        <v>122.6539436171895</v>
      </c>
    </row>
    <row r="428" spans="1:5">
      <c r="A428">
        <v>426</v>
      </c>
      <c r="B428">
        <v>4428.605878379131</v>
      </c>
      <c r="C428">
        <v>4428.605878379131</v>
      </c>
      <c r="D428">
        <v>555.149986212228</v>
      </c>
      <c r="E428">
        <v>122.6523361297223</v>
      </c>
    </row>
    <row r="429" spans="1:5">
      <c r="A429">
        <v>427</v>
      </c>
      <c r="B429">
        <v>4428.605878379131</v>
      </c>
      <c r="C429">
        <v>4428.605878379131</v>
      </c>
      <c r="D429">
        <v>555.1457201016095</v>
      </c>
      <c r="E429">
        <v>122.6480700191031</v>
      </c>
    </row>
    <row r="430" spans="1:5">
      <c r="A430">
        <v>428</v>
      </c>
      <c r="B430">
        <v>4428.605878379131</v>
      </c>
      <c r="C430">
        <v>4428.605878379131</v>
      </c>
      <c r="D430">
        <v>555.1457089594846</v>
      </c>
      <c r="E430">
        <v>122.6480588769782</v>
      </c>
    </row>
    <row r="431" spans="1:5">
      <c r="A431">
        <v>429</v>
      </c>
      <c r="B431">
        <v>4428.605878379131</v>
      </c>
      <c r="C431">
        <v>4428.605878379131</v>
      </c>
      <c r="D431">
        <v>555.1471538223635</v>
      </c>
      <c r="E431">
        <v>122.6495037398574</v>
      </c>
    </row>
    <row r="432" spans="1:5">
      <c r="A432">
        <v>430</v>
      </c>
      <c r="B432">
        <v>4428.605878379131</v>
      </c>
      <c r="C432">
        <v>4428.605878379131</v>
      </c>
      <c r="D432">
        <v>555.1482880100053</v>
      </c>
      <c r="E432">
        <v>122.6506379274995</v>
      </c>
    </row>
    <row r="433" spans="1:5">
      <c r="A433">
        <v>431</v>
      </c>
      <c r="B433">
        <v>4428.605878379131</v>
      </c>
      <c r="C433">
        <v>4428.605878379131</v>
      </c>
      <c r="D433">
        <v>555.1436123820226</v>
      </c>
      <c r="E433">
        <v>122.6459622995159</v>
      </c>
    </row>
    <row r="434" spans="1:5">
      <c r="A434">
        <v>432</v>
      </c>
      <c r="B434">
        <v>4428.605878379131</v>
      </c>
      <c r="C434">
        <v>4428.605878379131</v>
      </c>
      <c r="D434">
        <v>555.1392931254736</v>
      </c>
      <c r="E434">
        <v>122.6416430429676</v>
      </c>
    </row>
    <row r="435" spans="1:5">
      <c r="A435">
        <v>433</v>
      </c>
      <c r="B435">
        <v>4428.605878379131</v>
      </c>
      <c r="C435">
        <v>4428.605878379131</v>
      </c>
      <c r="D435">
        <v>555.140761774965</v>
      </c>
      <c r="E435">
        <v>122.6431116924587</v>
      </c>
    </row>
    <row r="436" spans="1:5">
      <c r="A436">
        <v>434</v>
      </c>
      <c r="B436">
        <v>4428.605878379131</v>
      </c>
      <c r="C436">
        <v>4428.605878379131</v>
      </c>
      <c r="D436">
        <v>555.1377374780429</v>
      </c>
      <c r="E436">
        <v>122.6400873955367</v>
      </c>
    </row>
    <row r="437" spans="1:5">
      <c r="A437">
        <v>435</v>
      </c>
      <c r="B437">
        <v>4428.605878379131</v>
      </c>
      <c r="C437">
        <v>4428.605878379131</v>
      </c>
      <c r="D437">
        <v>555.1358719758235</v>
      </c>
      <c r="E437">
        <v>122.6382218933175</v>
      </c>
    </row>
    <row r="438" spans="1:5">
      <c r="A438">
        <v>436</v>
      </c>
      <c r="B438">
        <v>4428.605878379131</v>
      </c>
      <c r="C438">
        <v>4428.605878379131</v>
      </c>
      <c r="D438">
        <v>555.1418727856312</v>
      </c>
      <c r="E438">
        <v>122.6442227031251</v>
      </c>
    </row>
    <row r="439" spans="1:5">
      <c r="A439">
        <v>437</v>
      </c>
      <c r="B439">
        <v>4428.605878379131</v>
      </c>
      <c r="C439">
        <v>4428.605878379131</v>
      </c>
      <c r="D439">
        <v>555.1416684765993</v>
      </c>
      <c r="E439">
        <v>122.6440183940931</v>
      </c>
    </row>
    <row r="440" spans="1:5">
      <c r="A440">
        <v>438</v>
      </c>
      <c r="B440">
        <v>4428.605878379131</v>
      </c>
      <c r="C440">
        <v>4428.605878379131</v>
      </c>
      <c r="D440">
        <v>555.143529010615</v>
      </c>
      <c r="E440">
        <v>122.6458789281083</v>
      </c>
    </row>
    <row r="441" spans="1:5">
      <c r="A441">
        <v>439</v>
      </c>
      <c r="B441">
        <v>4428.605878379131</v>
      </c>
      <c r="C441">
        <v>4428.605878379131</v>
      </c>
      <c r="D441">
        <v>555.1374046978825</v>
      </c>
      <c r="E441">
        <v>122.6397546153761</v>
      </c>
    </row>
    <row r="442" spans="1:5">
      <c r="A442">
        <v>440</v>
      </c>
      <c r="B442">
        <v>4428.605878379131</v>
      </c>
      <c r="C442">
        <v>4428.605878379131</v>
      </c>
      <c r="D442">
        <v>555.1359630858631</v>
      </c>
      <c r="E442">
        <v>122.638313003357</v>
      </c>
    </row>
    <row r="443" spans="1:5">
      <c r="A443">
        <v>441</v>
      </c>
      <c r="B443">
        <v>4428.605878379131</v>
      </c>
      <c r="C443">
        <v>4428.605878379131</v>
      </c>
      <c r="D443">
        <v>555.1357936628785</v>
      </c>
      <c r="E443">
        <v>122.6381435803722</v>
      </c>
    </row>
    <row r="444" spans="1:5">
      <c r="A444">
        <v>442</v>
      </c>
      <c r="B444">
        <v>4428.605878379131</v>
      </c>
      <c r="C444">
        <v>4428.605878379131</v>
      </c>
      <c r="D444">
        <v>555.1382769687774</v>
      </c>
      <c r="E444">
        <v>122.6406268862711</v>
      </c>
    </row>
    <row r="445" spans="1:5">
      <c r="A445">
        <v>443</v>
      </c>
      <c r="B445">
        <v>4428.605878379131</v>
      </c>
      <c r="C445">
        <v>4428.605878379131</v>
      </c>
      <c r="D445">
        <v>555.1387373189323</v>
      </c>
      <c r="E445">
        <v>122.6410872364258</v>
      </c>
    </row>
    <row r="446" spans="1:5">
      <c r="A446">
        <v>444</v>
      </c>
      <c r="B446">
        <v>4428.605878379131</v>
      </c>
      <c r="C446">
        <v>4428.605878379131</v>
      </c>
      <c r="D446">
        <v>555.1395210682703</v>
      </c>
      <c r="E446">
        <v>122.6418709857632</v>
      </c>
    </row>
    <row r="447" spans="1:5">
      <c r="A447">
        <v>445</v>
      </c>
      <c r="B447">
        <v>4428.605878379131</v>
      </c>
      <c r="C447">
        <v>4428.605878379131</v>
      </c>
      <c r="D447">
        <v>555.1403614983338</v>
      </c>
      <c r="E447">
        <v>122.6427114158279</v>
      </c>
    </row>
    <row r="448" spans="1:5">
      <c r="A448">
        <v>446</v>
      </c>
      <c r="B448">
        <v>4428.605878379131</v>
      </c>
      <c r="C448">
        <v>4428.605878379131</v>
      </c>
      <c r="D448">
        <v>555.1392678380352</v>
      </c>
      <c r="E448">
        <v>122.6416177555291</v>
      </c>
    </row>
    <row r="449" spans="1:5">
      <c r="A449">
        <v>447</v>
      </c>
      <c r="B449">
        <v>4428.605878379131</v>
      </c>
      <c r="C449">
        <v>4428.605878379131</v>
      </c>
      <c r="D449">
        <v>555.1400257039767</v>
      </c>
      <c r="E449">
        <v>122.6423756214703</v>
      </c>
    </row>
    <row r="450" spans="1:5">
      <c r="A450">
        <v>448</v>
      </c>
      <c r="B450">
        <v>4428.605878379131</v>
      </c>
      <c r="C450">
        <v>4428.605878379131</v>
      </c>
      <c r="D450">
        <v>555.1395642672942</v>
      </c>
      <c r="E450">
        <v>122.6419141847881</v>
      </c>
    </row>
    <row r="451" spans="1:5">
      <c r="A451">
        <v>449</v>
      </c>
      <c r="B451">
        <v>4428.605878379131</v>
      </c>
      <c r="C451">
        <v>4428.605878379131</v>
      </c>
      <c r="D451">
        <v>555.1389005069946</v>
      </c>
      <c r="E451">
        <v>122.6412504244884</v>
      </c>
    </row>
    <row r="452" spans="1:5">
      <c r="A452">
        <v>450</v>
      </c>
      <c r="B452">
        <v>4428.605878379131</v>
      </c>
      <c r="C452">
        <v>4428.605878379131</v>
      </c>
      <c r="D452">
        <v>555.152227559353</v>
      </c>
      <c r="E452">
        <v>122.6545774768473</v>
      </c>
    </row>
    <row r="453" spans="1:5">
      <c r="A453">
        <v>451</v>
      </c>
      <c r="B453">
        <v>4428.605878379131</v>
      </c>
      <c r="C453">
        <v>4428.605878379131</v>
      </c>
      <c r="D453">
        <v>555.1387514167822</v>
      </c>
      <c r="E453">
        <v>122.6411013342759</v>
      </c>
    </row>
    <row r="454" spans="1:5">
      <c r="A454">
        <v>452</v>
      </c>
      <c r="B454">
        <v>4428.605878379131</v>
      </c>
      <c r="C454">
        <v>4428.605878379131</v>
      </c>
      <c r="D454">
        <v>555.1449836529116</v>
      </c>
      <c r="E454">
        <v>122.6473335704051</v>
      </c>
    </row>
    <row r="455" spans="1:5">
      <c r="A455">
        <v>453</v>
      </c>
      <c r="B455">
        <v>4428.605878379131</v>
      </c>
      <c r="C455">
        <v>4428.605878379131</v>
      </c>
      <c r="D455">
        <v>555.1397768313873</v>
      </c>
      <c r="E455">
        <v>122.6421267488811</v>
      </c>
    </row>
    <row r="456" spans="1:5">
      <c r="A456">
        <v>454</v>
      </c>
      <c r="B456">
        <v>4428.605878379131</v>
      </c>
      <c r="C456">
        <v>4428.605878379131</v>
      </c>
      <c r="D456">
        <v>555.1477410300934</v>
      </c>
      <c r="E456">
        <v>122.6500909475874</v>
      </c>
    </row>
    <row r="457" spans="1:5">
      <c r="A457">
        <v>455</v>
      </c>
      <c r="B457">
        <v>4428.605878379131</v>
      </c>
      <c r="C457">
        <v>4428.605878379131</v>
      </c>
      <c r="D457">
        <v>555.1413962240177</v>
      </c>
      <c r="E457">
        <v>122.6437461415113</v>
      </c>
    </row>
    <row r="458" spans="1:5">
      <c r="A458">
        <v>456</v>
      </c>
      <c r="B458">
        <v>4428.605878379131</v>
      </c>
      <c r="C458">
        <v>4428.605878379131</v>
      </c>
      <c r="D458">
        <v>555.1373300432344</v>
      </c>
      <c r="E458">
        <v>122.6396799607285</v>
      </c>
    </row>
    <row r="459" spans="1:5">
      <c r="A459">
        <v>457</v>
      </c>
      <c r="B459">
        <v>4428.605878379131</v>
      </c>
      <c r="C459">
        <v>4428.605878379131</v>
      </c>
      <c r="D459">
        <v>555.1397526039133</v>
      </c>
      <c r="E459">
        <v>122.6421025214074</v>
      </c>
    </row>
    <row r="460" spans="1:5">
      <c r="A460">
        <v>458</v>
      </c>
      <c r="B460">
        <v>4428.605878379131</v>
      </c>
      <c r="C460">
        <v>4428.605878379131</v>
      </c>
      <c r="D460">
        <v>555.1408101777579</v>
      </c>
      <c r="E460">
        <v>122.6431600952512</v>
      </c>
    </row>
    <row r="461" spans="1:5">
      <c r="A461">
        <v>459</v>
      </c>
      <c r="B461">
        <v>4428.605878379131</v>
      </c>
      <c r="C461">
        <v>4428.605878379131</v>
      </c>
      <c r="D461">
        <v>555.1395701066471</v>
      </c>
      <c r="E461">
        <v>122.6419200241412</v>
      </c>
    </row>
    <row r="462" spans="1:5">
      <c r="A462">
        <v>460</v>
      </c>
      <c r="B462">
        <v>4428.605878379131</v>
      </c>
      <c r="C462">
        <v>4428.605878379131</v>
      </c>
      <c r="D462">
        <v>555.1385601263554</v>
      </c>
      <c r="E462">
        <v>122.6409100438491</v>
      </c>
    </row>
    <row r="463" spans="1:5">
      <c r="A463">
        <v>461</v>
      </c>
      <c r="B463">
        <v>4428.605878379131</v>
      </c>
      <c r="C463">
        <v>4428.605878379131</v>
      </c>
      <c r="D463">
        <v>555.1423390949179</v>
      </c>
      <c r="E463">
        <v>122.6446890124116</v>
      </c>
    </row>
    <row r="464" spans="1:5">
      <c r="A464">
        <v>462</v>
      </c>
      <c r="B464">
        <v>4428.605878379131</v>
      </c>
      <c r="C464">
        <v>4428.605878379131</v>
      </c>
      <c r="D464">
        <v>555.1395014313025</v>
      </c>
      <c r="E464">
        <v>122.6418513487965</v>
      </c>
    </row>
    <row r="465" spans="1:5">
      <c r="A465">
        <v>463</v>
      </c>
      <c r="B465">
        <v>4428.605878379131</v>
      </c>
      <c r="C465">
        <v>4428.605878379131</v>
      </c>
      <c r="D465">
        <v>555.1376859624254</v>
      </c>
      <c r="E465">
        <v>122.640035879919</v>
      </c>
    </row>
    <row r="466" spans="1:5">
      <c r="A466">
        <v>464</v>
      </c>
      <c r="B466">
        <v>4428.605878379131</v>
      </c>
      <c r="C466">
        <v>4428.605878379131</v>
      </c>
      <c r="D466">
        <v>555.1397592273634</v>
      </c>
      <c r="E466">
        <v>122.6421091448571</v>
      </c>
    </row>
    <row r="467" spans="1:5">
      <c r="A467">
        <v>465</v>
      </c>
      <c r="B467">
        <v>4428.605878379131</v>
      </c>
      <c r="C467">
        <v>4428.605878379131</v>
      </c>
      <c r="D467">
        <v>555.1393374618265</v>
      </c>
      <c r="E467">
        <v>122.6416873793202</v>
      </c>
    </row>
    <row r="468" spans="1:5">
      <c r="A468">
        <v>466</v>
      </c>
      <c r="B468">
        <v>4428.605878379131</v>
      </c>
      <c r="C468">
        <v>4428.605878379131</v>
      </c>
      <c r="D468">
        <v>555.1394305435769</v>
      </c>
      <c r="E468">
        <v>122.641780461071</v>
      </c>
    </row>
    <row r="469" spans="1:5">
      <c r="A469">
        <v>467</v>
      </c>
      <c r="B469">
        <v>4428.605878379131</v>
      </c>
      <c r="C469">
        <v>4428.605878379131</v>
      </c>
      <c r="D469">
        <v>555.1433795037071</v>
      </c>
      <c r="E469">
        <v>122.6457294212006</v>
      </c>
    </row>
    <row r="470" spans="1:5">
      <c r="A470">
        <v>468</v>
      </c>
      <c r="B470">
        <v>4428.605878379131</v>
      </c>
      <c r="C470">
        <v>4428.605878379131</v>
      </c>
      <c r="D470">
        <v>555.1464266641432</v>
      </c>
      <c r="E470">
        <v>122.6487765816372</v>
      </c>
    </row>
    <row r="471" spans="1:5">
      <c r="A471">
        <v>469</v>
      </c>
      <c r="B471">
        <v>4428.605878379131</v>
      </c>
      <c r="C471">
        <v>4428.605878379131</v>
      </c>
      <c r="D471">
        <v>555.1474381189485</v>
      </c>
      <c r="E471">
        <v>122.6497880364418</v>
      </c>
    </row>
    <row r="472" spans="1:5">
      <c r="A472">
        <v>470</v>
      </c>
      <c r="B472">
        <v>4428.605878379131</v>
      </c>
      <c r="C472">
        <v>4428.605878379131</v>
      </c>
      <c r="D472">
        <v>555.1475840490197</v>
      </c>
      <c r="E472">
        <v>122.6499339665129</v>
      </c>
    </row>
    <row r="473" spans="1:5">
      <c r="A473">
        <v>471</v>
      </c>
      <c r="B473">
        <v>4428.605878379131</v>
      </c>
      <c r="C473">
        <v>4428.605878379131</v>
      </c>
      <c r="D473">
        <v>555.1461404010597</v>
      </c>
      <c r="E473">
        <v>122.6484903185539</v>
      </c>
    </row>
    <row r="474" spans="1:5">
      <c r="A474">
        <v>472</v>
      </c>
      <c r="B474">
        <v>4428.605878379131</v>
      </c>
      <c r="C474">
        <v>4428.605878379131</v>
      </c>
      <c r="D474">
        <v>555.1469472485916</v>
      </c>
      <c r="E474">
        <v>122.6492971660853</v>
      </c>
    </row>
    <row r="475" spans="1:5">
      <c r="A475">
        <v>473</v>
      </c>
      <c r="B475">
        <v>4428.605878379131</v>
      </c>
      <c r="C475">
        <v>4428.605878379131</v>
      </c>
      <c r="D475">
        <v>555.1487777056128</v>
      </c>
      <c r="E475">
        <v>122.6511276231067</v>
      </c>
    </row>
    <row r="476" spans="1:5">
      <c r="A476">
        <v>474</v>
      </c>
      <c r="B476">
        <v>4428.605878379131</v>
      </c>
      <c r="C476">
        <v>4428.605878379131</v>
      </c>
      <c r="D476">
        <v>555.147575128725</v>
      </c>
      <c r="E476">
        <v>122.6499250462193</v>
      </c>
    </row>
    <row r="477" spans="1:5">
      <c r="A477">
        <v>475</v>
      </c>
      <c r="B477">
        <v>4428.605878379131</v>
      </c>
      <c r="C477">
        <v>4428.605878379131</v>
      </c>
      <c r="D477">
        <v>555.1468035310646</v>
      </c>
      <c r="E477">
        <v>122.6491534485578</v>
      </c>
    </row>
    <row r="478" spans="1:5">
      <c r="A478">
        <v>476</v>
      </c>
      <c r="B478">
        <v>4428.605878379131</v>
      </c>
      <c r="C478">
        <v>4428.605878379131</v>
      </c>
      <c r="D478">
        <v>555.1477899352216</v>
      </c>
      <c r="E478">
        <v>122.6501398527149</v>
      </c>
    </row>
    <row r="479" spans="1:5">
      <c r="A479">
        <v>477</v>
      </c>
      <c r="B479">
        <v>4428.605878379131</v>
      </c>
      <c r="C479">
        <v>4428.605878379131</v>
      </c>
      <c r="D479">
        <v>555.148728932093</v>
      </c>
      <c r="E479">
        <v>122.6510788495863</v>
      </c>
    </row>
    <row r="480" spans="1:5">
      <c r="A480">
        <v>478</v>
      </c>
      <c r="B480">
        <v>4428.605878379131</v>
      </c>
      <c r="C480">
        <v>4428.605878379131</v>
      </c>
      <c r="D480">
        <v>555.1475189147218</v>
      </c>
      <c r="E480">
        <v>122.6498688322157</v>
      </c>
    </row>
    <row r="481" spans="1:5">
      <c r="A481">
        <v>479</v>
      </c>
      <c r="B481">
        <v>4428.605878379131</v>
      </c>
      <c r="C481">
        <v>4428.605878379131</v>
      </c>
      <c r="D481">
        <v>555.1508394627282</v>
      </c>
      <c r="E481">
        <v>122.6531893802217</v>
      </c>
    </row>
    <row r="482" spans="1:5">
      <c r="A482">
        <v>480</v>
      </c>
      <c r="B482">
        <v>4428.605878379131</v>
      </c>
      <c r="C482">
        <v>4428.605878379131</v>
      </c>
      <c r="D482">
        <v>555.1468347164709</v>
      </c>
      <c r="E482">
        <v>122.6491846339641</v>
      </c>
    </row>
    <row r="483" spans="1:5">
      <c r="A483">
        <v>481</v>
      </c>
      <c r="B483">
        <v>4428.605878379131</v>
      </c>
      <c r="C483">
        <v>4428.605878379131</v>
      </c>
      <c r="D483">
        <v>555.1458133540619</v>
      </c>
      <c r="E483">
        <v>122.648163271556</v>
      </c>
    </row>
    <row r="484" spans="1:5">
      <c r="A484">
        <v>482</v>
      </c>
      <c r="B484">
        <v>4428.605878379131</v>
      </c>
      <c r="C484">
        <v>4428.605878379131</v>
      </c>
      <c r="D484">
        <v>555.147759150103</v>
      </c>
      <c r="E484">
        <v>122.650109067597</v>
      </c>
    </row>
    <row r="485" spans="1:5">
      <c r="A485">
        <v>483</v>
      </c>
      <c r="B485">
        <v>4428.605878379131</v>
      </c>
      <c r="C485">
        <v>4428.605878379131</v>
      </c>
      <c r="D485">
        <v>555.1477169927437</v>
      </c>
      <c r="E485">
        <v>122.6500669102369</v>
      </c>
    </row>
    <row r="486" spans="1:5">
      <c r="A486">
        <v>484</v>
      </c>
      <c r="B486">
        <v>4428.605878379131</v>
      </c>
      <c r="C486">
        <v>4428.605878379131</v>
      </c>
      <c r="D486">
        <v>555.1482447117182</v>
      </c>
      <c r="E486">
        <v>122.6505946292119</v>
      </c>
    </row>
    <row r="487" spans="1:5">
      <c r="A487">
        <v>485</v>
      </c>
      <c r="B487">
        <v>4428.605878379131</v>
      </c>
      <c r="C487">
        <v>4428.605878379131</v>
      </c>
      <c r="D487">
        <v>555.1477416016093</v>
      </c>
      <c r="E487">
        <v>122.6500915191031</v>
      </c>
    </row>
    <row r="488" spans="1:5">
      <c r="A488">
        <v>486</v>
      </c>
      <c r="B488">
        <v>4428.605878379131</v>
      </c>
      <c r="C488">
        <v>4428.605878379131</v>
      </c>
      <c r="D488">
        <v>555.1484410473463</v>
      </c>
      <c r="E488">
        <v>122.6507909648399</v>
      </c>
    </row>
    <row r="489" spans="1:5">
      <c r="A489">
        <v>487</v>
      </c>
      <c r="B489">
        <v>4428.605878379131</v>
      </c>
      <c r="C489">
        <v>4428.605878379131</v>
      </c>
      <c r="D489">
        <v>555.1493883174637</v>
      </c>
      <c r="E489">
        <v>122.6517382349575</v>
      </c>
    </row>
    <row r="490" spans="1:5">
      <c r="A490">
        <v>488</v>
      </c>
      <c r="B490">
        <v>4428.605878379131</v>
      </c>
      <c r="C490">
        <v>4428.605878379131</v>
      </c>
      <c r="D490">
        <v>555.1453339915292</v>
      </c>
      <c r="E490">
        <v>122.6476839090228</v>
      </c>
    </row>
    <row r="491" spans="1:5">
      <c r="A491">
        <v>489</v>
      </c>
      <c r="B491">
        <v>4428.605878379131</v>
      </c>
      <c r="C491">
        <v>4428.605878379131</v>
      </c>
      <c r="D491">
        <v>555.1449420149505</v>
      </c>
      <c r="E491">
        <v>122.6472919324442</v>
      </c>
    </row>
    <row r="492" spans="1:5">
      <c r="A492">
        <v>490</v>
      </c>
      <c r="B492">
        <v>4428.605878379131</v>
      </c>
      <c r="C492">
        <v>4428.605878379131</v>
      </c>
      <c r="D492">
        <v>555.1448736924859</v>
      </c>
      <c r="E492">
        <v>122.6472236099792</v>
      </c>
    </row>
    <row r="493" spans="1:5">
      <c r="A493">
        <v>491</v>
      </c>
      <c r="B493">
        <v>4428.605878379131</v>
      </c>
      <c r="C493">
        <v>4428.605878379131</v>
      </c>
      <c r="D493">
        <v>555.14425892931</v>
      </c>
      <c r="E493">
        <v>122.646608846804</v>
      </c>
    </row>
    <row r="494" spans="1:5">
      <c r="A494">
        <v>492</v>
      </c>
      <c r="B494">
        <v>4428.605878379131</v>
      </c>
      <c r="C494">
        <v>4428.605878379131</v>
      </c>
      <c r="D494">
        <v>555.1451651947013</v>
      </c>
      <c r="E494">
        <v>122.6475151121952</v>
      </c>
    </row>
    <row r="495" spans="1:5">
      <c r="A495">
        <v>493</v>
      </c>
      <c r="B495">
        <v>4428.605878379131</v>
      </c>
      <c r="C495">
        <v>4428.605878379131</v>
      </c>
      <c r="D495">
        <v>555.1450908484164</v>
      </c>
      <c r="E495">
        <v>122.6474407659101</v>
      </c>
    </row>
    <row r="496" spans="1:5">
      <c r="A496">
        <v>494</v>
      </c>
      <c r="B496">
        <v>4428.605878379131</v>
      </c>
      <c r="C496">
        <v>4428.605878379131</v>
      </c>
      <c r="D496">
        <v>555.1438892042536</v>
      </c>
      <c r="E496">
        <v>122.6462391217474</v>
      </c>
    </row>
    <row r="497" spans="1:5">
      <c r="A497">
        <v>495</v>
      </c>
      <c r="B497">
        <v>4428.605878379131</v>
      </c>
      <c r="C497">
        <v>4428.605878379131</v>
      </c>
      <c r="D497">
        <v>555.1434918313487</v>
      </c>
      <c r="E497">
        <v>122.6458417488427</v>
      </c>
    </row>
    <row r="498" spans="1:5">
      <c r="A498">
        <v>496</v>
      </c>
      <c r="B498">
        <v>4428.605878379131</v>
      </c>
      <c r="C498">
        <v>4428.605878379131</v>
      </c>
      <c r="D498">
        <v>555.1438994921805</v>
      </c>
      <c r="E498">
        <v>122.646249409674</v>
      </c>
    </row>
    <row r="499" spans="1:5">
      <c r="A499">
        <v>497</v>
      </c>
      <c r="B499">
        <v>4428.605878379131</v>
      </c>
      <c r="C499">
        <v>4428.605878379131</v>
      </c>
      <c r="D499">
        <v>555.1433293438342</v>
      </c>
      <c r="E499">
        <v>122.6456792613273</v>
      </c>
    </row>
    <row r="500" spans="1:5">
      <c r="A500">
        <v>498</v>
      </c>
      <c r="B500">
        <v>4428.605878379131</v>
      </c>
      <c r="C500">
        <v>4428.605878379131</v>
      </c>
      <c r="D500">
        <v>555.1431248907553</v>
      </c>
      <c r="E500">
        <v>122.6454748082493</v>
      </c>
    </row>
    <row r="501" spans="1:5">
      <c r="A501">
        <v>499</v>
      </c>
      <c r="B501">
        <v>4428.605878379131</v>
      </c>
      <c r="C501">
        <v>4428.605878379131</v>
      </c>
      <c r="D501">
        <v>555.1424593949125</v>
      </c>
      <c r="E501">
        <v>122.6448093124062</v>
      </c>
    </row>
    <row r="502" spans="1:5">
      <c r="A502">
        <v>500</v>
      </c>
      <c r="B502">
        <v>4428.605878379131</v>
      </c>
      <c r="C502">
        <v>4428.605878379131</v>
      </c>
      <c r="D502">
        <v>555.1434300463471</v>
      </c>
      <c r="E502">
        <v>122.6457799638411</v>
      </c>
    </row>
    <row r="503" spans="1:5">
      <c r="A503">
        <v>501</v>
      </c>
      <c r="B503">
        <v>4428.605878379131</v>
      </c>
      <c r="C503">
        <v>4428.605878379131</v>
      </c>
      <c r="D503">
        <v>555.1431692701774</v>
      </c>
      <c r="E503">
        <v>122.645519187671</v>
      </c>
    </row>
    <row r="504" spans="1:5">
      <c r="A504">
        <v>502</v>
      </c>
      <c r="B504">
        <v>4428.605878379131</v>
      </c>
      <c r="C504">
        <v>4428.605878379131</v>
      </c>
      <c r="D504">
        <v>555.1432770409255</v>
      </c>
      <c r="E504">
        <v>122.6456269584187</v>
      </c>
    </row>
    <row r="505" spans="1:5">
      <c r="A505">
        <v>503</v>
      </c>
      <c r="B505">
        <v>4428.605878379131</v>
      </c>
      <c r="C505">
        <v>4428.605878379131</v>
      </c>
      <c r="D505">
        <v>555.1419119353095</v>
      </c>
      <c r="E505">
        <v>122.6442618528031</v>
      </c>
    </row>
    <row r="506" spans="1:5">
      <c r="A506">
        <v>504</v>
      </c>
      <c r="B506">
        <v>4428.605878379131</v>
      </c>
      <c r="C506">
        <v>4428.605878379131</v>
      </c>
      <c r="D506">
        <v>555.1430577268454</v>
      </c>
      <c r="E506">
        <v>122.6454076443386</v>
      </c>
    </row>
    <row r="507" spans="1:5">
      <c r="A507">
        <v>505</v>
      </c>
      <c r="B507">
        <v>4428.605878379131</v>
      </c>
      <c r="C507">
        <v>4428.605878379131</v>
      </c>
      <c r="D507">
        <v>555.1417393430513</v>
      </c>
      <c r="E507">
        <v>122.6440892605453</v>
      </c>
    </row>
    <row r="508" spans="1:5">
      <c r="A508">
        <v>506</v>
      </c>
      <c r="B508">
        <v>4428.605878379131</v>
      </c>
      <c r="C508">
        <v>4428.605878379131</v>
      </c>
      <c r="D508">
        <v>555.1422050502945</v>
      </c>
      <c r="E508">
        <v>122.644554967788</v>
      </c>
    </row>
    <row r="509" spans="1:5">
      <c r="A509">
        <v>507</v>
      </c>
      <c r="B509">
        <v>4428.605878379131</v>
      </c>
      <c r="C509">
        <v>4428.605878379131</v>
      </c>
      <c r="D509">
        <v>555.142656652863</v>
      </c>
      <c r="E509">
        <v>122.6450065703567</v>
      </c>
    </row>
    <row r="510" spans="1:5">
      <c r="A510">
        <v>508</v>
      </c>
      <c r="B510">
        <v>4428.605878379131</v>
      </c>
      <c r="C510">
        <v>4428.605878379131</v>
      </c>
      <c r="D510">
        <v>555.1422333807075</v>
      </c>
      <c r="E510">
        <v>122.6445832982012</v>
      </c>
    </row>
    <row r="511" spans="1:5">
      <c r="A511">
        <v>509</v>
      </c>
      <c r="B511">
        <v>4428.605878379131</v>
      </c>
      <c r="C511">
        <v>4428.605878379131</v>
      </c>
      <c r="D511">
        <v>555.1449157124674</v>
      </c>
      <c r="E511">
        <v>122.647265629961</v>
      </c>
    </row>
    <row r="512" spans="1:5">
      <c r="A512">
        <v>510</v>
      </c>
      <c r="B512">
        <v>4428.605878379131</v>
      </c>
      <c r="C512">
        <v>4428.605878379131</v>
      </c>
      <c r="D512">
        <v>555.1456589980382</v>
      </c>
      <c r="E512">
        <v>122.6480089155316</v>
      </c>
    </row>
    <row r="513" spans="1:5">
      <c r="A513">
        <v>511</v>
      </c>
      <c r="B513">
        <v>4428.605878379131</v>
      </c>
      <c r="C513">
        <v>4428.605878379131</v>
      </c>
      <c r="D513">
        <v>555.1448863121879</v>
      </c>
      <c r="E513">
        <v>122.6472362296814</v>
      </c>
    </row>
    <row r="514" spans="1:5">
      <c r="A514">
        <v>512</v>
      </c>
      <c r="B514">
        <v>4428.605878379131</v>
      </c>
      <c r="C514">
        <v>4428.605878379131</v>
      </c>
      <c r="D514">
        <v>555.1452386774023</v>
      </c>
      <c r="E514">
        <v>122.6475885948957</v>
      </c>
    </row>
    <row r="515" spans="1:5">
      <c r="A515">
        <v>513</v>
      </c>
      <c r="B515">
        <v>4428.605878379131</v>
      </c>
      <c r="C515">
        <v>4428.605878379131</v>
      </c>
      <c r="D515">
        <v>555.1465774140734</v>
      </c>
      <c r="E515">
        <v>122.6489273315672</v>
      </c>
    </row>
    <row r="516" spans="1:5">
      <c r="A516">
        <v>514</v>
      </c>
      <c r="B516">
        <v>4428.605878379131</v>
      </c>
      <c r="C516">
        <v>4428.605878379131</v>
      </c>
      <c r="D516">
        <v>555.1456050179025</v>
      </c>
      <c r="E516">
        <v>122.6479549353959</v>
      </c>
    </row>
    <row r="517" spans="1:5">
      <c r="A517">
        <v>515</v>
      </c>
      <c r="B517">
        <v>4428.605878379131</v>
      </c>
      <c r="C517">
        <v>4428.605878379131</v>
      </c>
      <c r="D517">
        <v>555.1451132260479</v>
      </c>
      <c r="E517">
        <v>122.6474631435419</v>
      </c>
    </row>
    <row r="518" spans="1:5">
      <c r="A518">
        <v>516</v>
      </c>
      <c r="B518">
        <v>4428.605878379131</v>
      </c>
      <c r="C518">
        <v>4428.605878379131</v>
      </c>
      <c r="D518">
        <v>555.1453138145519</v>
      </c>
      <c r="E518">
        <v>122.6476637320459</v>
      </c>
    </row>
    <row r="519" spans="1:5">
      <c r="A519">
        <v>517</v>
      </c>
      <c r="B519">
        <v>4428.605878379131</v>
      </c>
      <c r="C519">
        <v>4428.605878379131</v>
      </c>
      <c r="D519">
        <v>555.1455512726217</v>
      </c>
      <c r="E519">
        <v>122.6479011901156</v>
      </c>
    </row>
    <row r="520" spans="1:5">
      <c r="A520">
        <v>518</v>
      </c>
      <c r="B520">
        <v>4428.605878379131</v>
      </c>
      <c r="C520">
        <v>4428.605878379131</v>
      </c>
      <c r="D520">
        <v>555.1458519650777</v>
      </c>
      <c r="E520">
        <v>122.6482018825714</v>
      </c>
    </row>
    <row r="521" spans="1:5">
      <c r="A521">
        <v>519</v>
      </c>
      <c r="B521">
        <v>4428.605878379131</v>
      </c>
      <c r="C521">
        <v>4428.605878379131</v>
      </c>
      <c r="D521">
        <v>555.1457336908607</v>
      </c>
      <c r="E521">
        <v>122.648083608355</v>
      </c>
    </row>
    <row r="522" spans="1:5">
      <c r="A522">
        <v>520</v>
      </c>
      <c r="B522">
        <v>4428.605878379131</v>
      </c>
      <c r="C522">
        <v>4428.605878379131</v>
      </c>
      <c r="D522">
        <v>555.1457086457532</v>
      </c>
      <c r="E522">
        <v>122.6480585632472</v>
      </c>
    </row>
    <row r="523" spans="1:5">
      <c r="A523">
        <v>521</v>
      </c>
      <c r="B523">
        <v>4428.605878379131</v>
      </c>
      <c r="C523">
        <v>4428.605878379131</v>
      </c>
      <c r="D523">
        <v>555.1454846845435</v>
      </c>
      <c r="E523">
        <v>122.6478346020371</v>
      </c>
    </row>
    <row r="524" spans="1:5">
      <c r="A524">
        <v>522</v>
      </c>
      <c r="B524">
        <v>4428.605878379131</v>
      </c>
      <c r="C524">
        <v>4428.605878379131</v>
      </c>
      <c r="D524">
        <v>555.1458757679449</v>
      </c>
      <c r="E524">
        <v>122.6482256854388</v>
      </c>
    </row>
    <row r="525" spans="1:5">
      <c r="A525">
        <v>523</v>
      </c>
      <c r="B525">
        <v>4428.605878379131</v>
      </c>
      <c r="C525">
        <v>4428.605878379131</v>
      </c>
      <c r="D525">
        <v>555.1456083123767</v>
      </c>
      <c r="E525">
        <v>122.6479582298704</v>
      </c>
    </row>
    <row r="526" spans="1:5">
      <c r="A526">
        <v>524</v>
      </c>
      <c r="B526">
        <v>4428.605878379131</v>
      </c>
      <c r="C526">
        <v>4428.605878379131</v>
      </c>
      <c r="D526">
        <v>555.1461719604258</v>
      </c>
      <c r="E526">
        <v>122.6485218779191</v>
      </c>
    </row>
    <row r="527" spans="1:5">
      <c r="A527">
        <v>525</v>
      </c>
      <c r="B527">
        <v>4428.605878379131</v>
      </c>
      <c r="C527">
        <v>4428.605878379131</v>
      </c>
      <c r="D527">
        <v>555.1452391082263</v>
      </c>
      <c r="E527">
        <v>122.64758902572</v>
      </c>
    </row>
    <row r="528" spans="1:5">
      <c r="A528">
        <v>526</v>
      </c>
      <c r="B528">
        <v>4428.605878379131</v>
      </c>
      <c r="C528">
        <v>4428.605878379131</v>
      </c>
      <c r="D528">
        <v>555.146299649998</v>
      </c>
      <c r="E528">
        <v>122.6486495674918</v>
      </c>
    </row>
    <row r="529" spans="1:5">
      <c r="A529">
        <v>527</v>
      </c>
      <c r="B529">
        <v>4428.605878379131</v>
      </c>
      <c r="C529">
        <v>4428.605878379131</v>
      </c>
      <c r="D529">
        <v>555.1462803199436</v>
      </c>
      <c r="E529">
        <v>122.6486302374376</v>
      </c>
    </row>
    <row r="530" spans="1:5">
      <c r="A530">
        <v>528</v>
      </c>
      <c r="B530">
        <v>4428.605878379131</v>
      </c>
      <c r="C530">
        <v>4428.605878379131</v>
      </c>
      <c r="D530">
        <v>555.1452725535884</v>
      </c>
      <c r="E530">
        <v>122.6476224710814</v>
      </c>
    </row>
    <row r="531" spans="1:5">
      <c r="A531">
        <v>529</v>
      </c>
      <c r="B531">
        <v>4428.605878379131</v>
      </c>
      <c r="C531">
        <v>4428.605878379131</v>
      </c>
      <c r="D531">
        <v>555.1456268092497</v>
      </c>
      <c r="E531">
        <v>122.6479767267436</v>
      </c>
    </row>
    <row r="532" spans="1:5">
      <c r="A532">
        <v>530</v>
      </c>
      <c r="B532">
        <v>4428.605878379131</v>
      </c>
      <c r="C532">
        <v>4428.605878379131</v>
      </c>
      <c r="D532">
        <v>555.1447218648419</v>
      </c>
      <c r="E532">
        <v>122.6470717823362</v>
      </c>
    </row>
    <row r="533" spans="1:5">
      <c r="A533">
        <v>531</v>
      </c>
      <c r="B533">
        <v>4428.605878379131</v>
      </c>
      <c r="C533">
        <v>4428.605878379131</v>
      </c>
      <c r="D533">
        <v>555.1459630416277</v>
      </c>
      <c r="E533">
        <v>122.6483129591213</v>
      </c>
    </row>
    <row r="534" spans="1:5">
      <c r="A534">
        <v>532</v>
      </c>
      <c r="B534">
        <v>4428.605878379131</v>
      </c>
      <c r="C534">
        <v>4428.605878379131</v>
      </c>
      <c r="D534">
        <v>555.1450983813965</v>
      </c>
      <c r="E534">
        <v>122.6474482988903</v>
      </c>
    </row>
    <row r="535" spans="1:5">
      <c r="A535">
        <v>533</v>
      </c>
      <c r="B535">
        <v>4428.605878379131</v>
      </c>
      <c r="C535">
        <v>4428.605878379131</v>
      </c>
      <c r="D535">
        <v>555.1448633743863</v>
      </c>
      <c r="E535">
        <v>122.6472132918797</v>
      </c>
    </row>
    <row r="536" spans="1:5">
      <c r="A536">
        <v>534</v>
      </c>
      <c r="B536">
        <v>4428.605878379131</v>
      </c>
      <c r="C536">
        <v>4428.605878379131</v>
      </c>
      <c r="D536">
        <v>555.1450622492616</v>
      </c>
      <c r="E536">
        <v>122.6474121667551</v>
      </c>
    </row>
    <row r="537" spans="1:5">
      <c r="A537">
        <v>535</v>
      </c>
      <c r="B537">
        <v>4428.605878379131</v>
      </c>
      <c r="C537">
        <v>4428.605878379131</v>
      </c>
      <c r="D537">
        <v>555.1449007151455</v>
      </c>
      <c r="E537">
        <v>122.6472506326398</v>
      </c>
    </row>
    <row r="538" spans="1:5">
      <c r="A538">
        <v>536</v>
      </c>
      <c r="B538">
        <v>4428.605878379131</v>
      </c>
      <c r="C538">
        <v>4428.605878379131</v>
      </c>
      <c r="D538">
        <v>555.1452325015861</v>
      </c>
      <c r="E538">
        <v>122.6475824190798</v>
      </c>
    </row>
    <row r="539" spans="1:5">
      <c r="A539">
        <v>537</v>
      </c>
      <c r="B539">
        <v>4428.605878379131</v>
      </c>
      <c r="C539">
        <v>4428.605878379131</v>
      </c>
      <c r="D539">
        <v>555.1447919398566</v>
      </c>
      <c r="E539">
        <v>122.64714185735</v>
      </c>
    </row>
    <row r="540" spans="1:5">
      <c r="A540">
        <v>538</v>
      </c>
      <c r="B540">
        <v>4428.605878379131</v>
      </c>
      <c r="C540">
        <v>4428.605878379131</v>
      </c>
      <c r="D540">
        <v>555.145023375049</v>
      </c>
      <c r="E540">
        <v>122.6473732925424</v>
      </c>
    </row>
    <row r="541" spans="1:5">
      <c r="A541">
        <v>539</v>
      </c>
      <c r="B541">
        <v>4428.605878379131</v>
      </c>
      <c r="C541">
        <v>4428.605878379131</v>
      </c>
      <c r="D541">
        <v>555.1448774863678</v>
      </c>
      <c r="E541">
        <v>122.6472274038617</v>
      </c>
    </row>
    <row r="542" spans="1:5">
      <c r="A542">
        <v>540</v>
      </c>
      <c r="B542">
        <v>4428.605878379131</v>
      </c>
      <c r="C542">
        <v>4428.605878379131</v>
      </c>
      <c r="D542">
        <v>555.1448102961367</v>
      </c>
      <c r="E542">
        <v>122.6471602136306</v>
      </c>
    </row>
    <row r="543" spans="1:5">
      <c r="A543">
        <v>541</v>
      </c>
      <c r="B543">
        <v>4428.605878379131</v>
      </c>
      <c r="C543">
        <v>4428.605878379131</v>
      </c>
      <c r="D543">
        <v>555.1449063966395</v>
      </c>
      <c r="E543">
        <v>122.6472563141336</v>
      </c>
    </row>
    <row r="544" spans="1:5">
      <c r="A544">
        <v>542</v>
      </c>
      <c r="B544">
        <v>4428.605878379131</v>
      </c>
      <c r="C544">
        <v>4428.605878379131</v>
      </c>
      <c r="D544">
        <v>555.1450974232438</v>
      </c>
      <c r="E544">
        <v>122.6474473407372</v>
      </c>
    </row>
    <row r="545" spans="1:5">
      <c r="A545">
        <v>543</v>
      </c>
      <c r="B545">
        <v>4428.605878379131</v>
      </c>
      <c r="C545">
        <v>4428.605878379131</v>
      </c>
      <c r="D545">
        <v>555.1446375441152</v>
      </c>
      <c r="E545">
        <v>122.6469874616094</v>
      </c>
    </row>
    <row r="546" spans="1:5">
      <c r="A546">
        <v>544</v>
      </c>
      <c r="B546">
        <v>4428.605878379131</v>
      </c>
      <c r="C546">
        <v>4428.605878379131</v>
      </c>
      <c r="D546">
        <v>555.1449354407721</v>
      </c>
      <c r="E546">
        <v>122.6472853582659</v>
      </c>
    </row>
    <row r="547" spans="1:5">
      <c r="A547">
        <v>545</v>
      </c>
      <c r="B547">
        <v>4428.605878379131</v>
      </c>
      <c r="C547">
        <v>4428.605878379131</v>
      </c>
      <c r="D547">
        <v>555.1450469184373</v>
      </c>
      <c r="E547">
        <v>122.6473968359307</v>
      </c>
    </row>
    <row r="548" spans="1:5">
      <c r="A548">
        <v>546</v>
      </c>
      <c r="B548">
        <v>4428.605878379131</v>
      </c>
      <c r="C548">
        <v>4428.605878379131</v>
      </c>
      <c r="D548">
        <v>555.1449941221485</v>
      </c>
      <c r="E548">
        <v>122.6473440396426</v>
      </c>
    </row>
    <row r="549" spans="1:5">
      <c r="A549">
        <v>547</v>
      </c>
      <c r="B549">
        <v>4428.605878379131</v>
      </c>
      <c r="C549">
        <v>4428.605878379131</v>
      </c>
      <c r="D549">
        <v>555.1448137406655</v>
      </c>
      <c r="E549">
        <v>122.647163658159</v>
      </c>
    </row>
    <row r="550" spans="1:5">
      <c r="A550">
        <v>548</v>
      </c>
      <c r="B550">
        <v>4428.605878379131</v>
      </c>
      <c r="C550">
        <v>4428.605878379131</v>
      </c>
      <c r="D550">
        <v>555.1444869946467</v>
      </c>
      <c r="E550">
        <v>122.6468369121403</v>
      </c>
    </row>
    <row r="551" spans="1:5">
      <c r="A551">
        <v>549</v>
      </c>
      <c r="B551">
        <v>4428.605878379131</v>
      </c>
      <c r="C551">
        <v>4428.605878379131</v>
      </c>
      <c r="D551">
        <v>555.1443049241178</v>
      </c>
      <c r="E551">
        <v>122.6466548416112</v>
      </c>
    </row>
    <row r="552" spans="1:5">
      <c r="A552">
        <v>550</v>
      </c>
      <c r="B552">
        <v>4428.605878379131</v>
      </c>
      <c r="C552">
        <v>4428.605878379131</v>
      </c>
      <c r="D552">
        <v>555.144330272877</v>
      </c>
      <c r="E552">
        <v>122.6466801903706</v>
      </c>
    </row>
    <row r="553" spans="1:5">
      <c r="A553">
        <v>551</v>
      </c>
      <c r="B553">
        <v>4428.605878379131</v>
      </c>
      <c r="C553">
        <v>4428.605878379131</v>
      </c>
      <c r="D553">
        <v>555.144657178208</v>
      </c>
      <c r="E553">
        <v>122.6470070957016</v>
      </c>
    </row>
    <row r="554" spans="1:5">
      <c r="A554">
        <v>552</v>
      </c>
      <c r="B554">
        <v>4428.605878379131</v>
      </c>
      <c r="C554">
        <v>4428.605878379131</v>
      </c>
      <c r="D554">
        <v>555.1444231596641</v>
      </c>
      <c r="E554">
        <v>122.6467730771577</v>
      </c>
    </row>
    <row r="555" spans="1:5">
      <c r="A555">
        <v>553</v>
      </c>
      <c r="B555">
        <v>4428.605878379131</v>
      </c>
      <c r="C555">
        <v>4428.605878379131</v>
      </c>
      <c r="D555">
        <v>555.1442543511109</v>
      </c>
      <c r="E555">
        <v>122.6466042686047</v>
      </c>
    </row>
    <row r="556" spans="1:5">
      <c r="A556">
        <v>554</v>
      </c>
      <c r="B556">
        <v>4428.605878379131</v>
      </c>
      <c r="C556">
        <v>4428.605878379131</v>
      </c>
      <c r="D556">
        <v>555.1445194333065</v>
      </c>
      <c r="E556">
        <v>122.6468693507999</v>
      </c>
    </row>
    <row r="557" spans="1:5">
      <c r="A557">
        <v>555</v>
      </c>
      <c r="B557">
        <v>4428.605878379131</v>
      </c>
      <c r="C557">
        <v>4428.605878379131</v>
      </c>
      <c r="D557">
        <v>555.1443253380637</v>
      </c>
      <c r="E557">
        <v>122.6466752555568</v>
      </c>
    </row>
    <row r="558" spans="1:5">
      <c r="A558">
        <v>556</v>
      </c>
      <c r="B558">
        <v>4428.605878379131</v>
      </c>
      <c r="C558">
        <v>4428.605878379131</v>
      </c>
      <c r="D558">
        <v>555.1442203080097</v>
      </c>
      <c r="E558">
        <v>122.6465702255035</v>
      </c>
    </row>
    <row r="559" spans="1:5">
      <c r="A559">
        <v>557</v>
      </c>
      <c r="B559">
        <v>4428.605878379131</v>
      </c>
      <c r="C559">
        <v>4428.605878379131</v>
      </c>
      <c r="D559">
        <v>555.1443150158344</v>
      </c>
      <c r="E559">
        <v>122.6466649333281</v>
      </c>
    </row>
    <row r="560" spans="1:5">
      <c r="A560">
        <v>558</v>
      </c>
      <c r="B560">
        <v>4428.605878379131</v>
      </c>
      <c r="C560">
        <v>4428.605878379131</v>
      </c>
      <c r="D560">
        <v>555.1444100515678</v>
      </c>
      <c r="E560">
        <v>122.6467599690614</v>
      </c>
    </row>
    <row r="561" spans="1:5">
      <c r="A561">
        <v>559</v>
      </c>
      <c r="B561">
        <v>4428.605878379131</v>
      </c>
      <c r="C561">
        <v>4428.605878379131</v>
      </c>
      <c r="D561">
        <v>555.1441801636475</v>
      </c>
      <c r="E561">
        <v>122.6465300811414</v>
      </c>
    </row>
    <row r="562" spans="1:5">
      <c r="A562">
        <v>560</v>
      </c>
      <c r="B562">
        <v>4428.605878379131</v>
      </c>
      <c r="C562">
        <v>4428.605878379131</v>
      </c>
      <c r="D562">
        <v>555.1442112199758</v>
      </c>
      <c r="E562">
        <v>122.6465611374695</v>
      </c>
    </row>
    <row r="563" spans="1:5">
      <c r="A563">
        <v>561</v>
      </c>
      <c r="B563">
        <v>4428.605878379131</v>
      </c>
      <c r="C563">
        <v>4428.605878379131</v>
      </c>
      <c r="D563">
        <v>555.144491517479</v>
      </c>
      <c r="E563">
        <v>122.6468414349727</v>
      </c>
    </row>
    <row r="564" spans="1:5">
      <c r="A564">
        <v>562</v>
      </c>
      <c r="B564">
        <v>4428.605878379131</v>
      </c>
      <c r="C564">
        <v>4428.605878379131</v>
      </c>
      <c r="D564">
        <v>555.1442416716372</v>
      </c>
      <c r="E564">
        <v>122.6465915891312</v>
      </c>
    </row>
    <row r="565" spans="1:5">
      <c r="A565">
        <v>563</v>
      </c>
      <c r="B565">
        <v>4428.605878379131</v>
      </c>
      <c r="C565">
        <v>4428.605878379131</v>
      </c>
      <c r="D565">
        <v>555.1443455243451</v>
      </c>
      <c r="E565">
        <v>122.6466954418384</v>
      </c>
    </row>
    <row r="566" spans="1:5">
      <c r="A566">
        <v>564</v>
      </c>
      <c r="B566">
        <v>4428.605878379131</v>
      </c>
      <c r="C566">
        <v>4428.605878379131</v>
      </c>
      <c r="D566">
        <v>555.1445136660913</v>
      </c>
      <c r="E566">
        <v>122.6468635835849</v>
      </c>
    </row>
    <row r="567" spans="1:5">
      <c r="A567">
        <v>565</v>
      </c>
      <c r="B567">
        <v>4428.605878379131</v>
      </c>
      <c r="C567">
        <v>4428.605878379131</v>
      </c>
      <c r="D567">
        <v>555.1443582661994</v>
      </c>
      <c r="E567">
        <v>122.6467081836932</v>
      </c>
    </row>
    <row r="568" spans="1:5">
      <c r="A568">
        <v>566</v>
      </c>
      <c r="B568">
        <v>4428.605878379131</v>
      </c>
      <c r="C568">
        <v>4428.605878379131</v>
      </c>
      <c r="D568">
        <v>555.1442772288434</v>
      </c>
      <c r="E568">
        <v>122.6466271463374</v>
      </c>
    </row>
    <row r="569" spans="1:5">
      <c r="A569">
        <v>567</v>
      </c>
      <c r="B569">
        <v>4428.605878379131</v>
      </c>
      <c r="C569">
        <v>4428.605878379131</v>
      </c>
      <c r="D569">
        <v>555.1439793604616</v>
      </c>
      <c r="E569">
        <v>122.6463292779545</v>
      </c>
    </row>
    <row r="570" spans="1:5">
      <c r="A570">
        <v>568</v>
      </c>
      <c r="B570">
        <v>4428.605878379131</v>
      </c>
      <c r="C570">
        <v>4428.605878379131</v>
      </c>
      <c r="D570">
        <v>555.1446146382297</v>
      </c>
      <c r="E570">
        <v>122.6469645557231</v>
      </c>
    </row>
    <row r="571" spans="1:5">
      <c r="A571">
        <v>569</v>
      </c>
      <c r="B571">
        <v>4428.605878379131</v>
      </c>
      <c r="C571">
        <v>4428.605878379131</v>
      </c>
      <c r="D571">
        <v>555.1439790047435</v>
      </c>
      <c r="E571">
        <v>122.6463289222375</v>
      </c>
    </row>
    <row r="572" spans="1:5">
      <c r="A572">
        <v>570</v>
      </c>
      <c r="B572">
        <v>4428.605878379131</v>
      </c>
      <c r="C572">
        <v>4428.605878379131</v>
      </c>
      <c r="D572">
        <v>555.1441746459199</v>
      </c>
      <c r="E572">
        <v>122.6465245634134</v>
      </c>
    </row>
    <row r="573" spans="1:5">
      <c r="A573">
        <v>571</v>
      </c>
      <c r="B573">
        <v>4428.605878379131</v>
      </c>
      <c r="C573">
        <v>4428.605878379131</v>
      </c>
      <c r="D573">
        <v>555.1442720916662</v>
      </c>
      <c r="E573">
        <v>122.6466220091597</v>
      </c>
    </row>
    <row r="574" spans="1:5">
      <c r="A574">
        <v>572</v>
      </c>
      <c r="B574">
        <v>4428.605878379131</v>
      </c>
      <c r="C574">
        <v>4428.605878379131</v>
      </c>
      <c r="D574">
        <v>555.1444314567867</v>
      </c>
      <c r="E574">
        <v>122.6467813742805</v>
      </c>
    </row>
    <row r="575" spans="1:5">
      <c r="A575">
        <v>573</v>
      </c>
      <c r="B575">
        <v>4428.605878379131</v>
      </c>
      <c r="C575">
        <v>4428.605878379131</v>
      </c>
      <c r="D575">
        <v>555.1442905558076</v>
      </c>
      <c r="E575">
        <v>122.6466404733015</v>
      </c>
    </row>
    <row r="576" spans="1:5">
      <c r="A576">
        <v>574</v>
      </c>
      <c r="B576">
        <v>4428.605878379131</v>
      </c>
      <c r="C576">
        <v>4428.605878379131</v>
      </c>
      <c r="D576">
        <v>555.1441155127651</v>
      </c>
      <c r="E576">
        <v>122.6464654302588</v>
      </c>
    </row>
    <row r="577" spans="1:5">
      <c r="A577">
        <v>575</v>
      </c>
      <c r="B577">
        <v>4428.605878379131</v>
      </c>
      <c r="C577">
        <v>4428.605878379131</v>
      </c>
      <c r="D577">
        <v>555.1445911831739</v>
      </c>
      <c r="E577">
        <v>122.6469411006677</v>
      </c>
    </row>
    <row r="578" spans="1:5">
      <c r="A578">
        <v>576</v>
      </c>
      <c r="B578">
        <v>4428.605878379131</v>
      </c>
      <c r="C578">
        <v>4428.605878379131</v>
      </c>
      <c r="D578">
        <v>555.1443677690354</v>
      </c>
      <c r="E578">
        <v>122.6467176865292</v>
      </c>
    </row>
    <row r="579" spans="1:5">
      <c r="A579">
        <v>577</v>
      </c>
      <c r="B579">
        <v>4428.605878379131</v>
      </c>
      <c r="C579">
        <v>4428.605878379131</v>
      </c>
      <c r="D579">
        <v>555.1444778284803</v>
      </c>
      <c r="E579">
        <v>122.6468277459738</v>
      </c>
    </row>
    <row r="580" spans="1:5">
      <c r="A580">
        <v>578</v>
      </c>
      <c r="B580">
        <v>4428.605878379131</v>
      </c>
      <c r="C580">
        <v>4428.605878379131</v>
      </c>
      <c r="D580">
        <v>555.1443684088881</v>
      </c>
      <c r="E580">
        <v>122.6467183263824</v>
      </c>
    </row>
    <row r="581" spans="1:5">
      <c r="A581">
        <v>579</v>
      </c>
      <c r="B581">
        <v>4428.605878379131</v>
      </c>
      <c r="C581">
        <v>4428.605878379131</v>
      </c>
      <c r="D581">
        <v>555.1443253239629</v>
      </c>
      <c r="E581">
        <v>122.6466752414565</v>
      </c>
    </row>
    <row r="582" spans="1:5">
      <c r="A582">
        <v>580</v>
      </c>
      <c r="B582">
        <v>4428.605878379131</v>
      </c>
      <c r="C582">
        <v>4428.605878379131</v>
      </c>
      <c r="D582">
        <v>555.144331675911</v>
      </c>
      <c r="E582">
        <v>122.6466815934046</v>
      </c>
    </row>
    <row r="583" spans="1:5">
      <c r="A583">
        <v>581</v>
      </c>
      <c r="B583">
        <v>4428.605878379131</v>
      </c>
      <c r="C583">
        <v>4428.605878379131</v>
      </c>
      <c r="D583">
        <v>555.1442799154547</v>
      </c>
      <c r="E583">
        <v>122.6466298329477</v>
      </c>
    </row>
    <row r="584" spans="1:5">
      <c r="A584">
        <v>582</v>
      </c>
      <c r="B584">
        <v>4428.605878379131</v>
      </c>
      <c r="C584">
        <v>4428.605878379131</v>
      </c>
      <c r="D584">
        <v>555.1444727397954</v>
      </c>
      <c r="E584">
        <v>122.6468226572888</v>
      </c>
    </row>
    <row r="585" spans="1:5">
      <c r="A585">
        <v>583</v>
      </c>
      <c r="B585">
        <v>4428.605878379131</v>
      </c>
      <c r="C585">
        <v>4428.605878379131</v>
      </c>
      <c r="D585">
        <v>555.1444197311142</v>
      </c>
      <c r="E585">
        <v>122.6467696486079</v>
      </c>
    </row>
    <row r="586" spans="1:5">
      <c r="A586">
        <v>584</v>
      </c>
      <c r="B586">
        <v>4428.605878379131</v>
      </c>
      <c r="C586">
        <v>4428.605878379131</v>
      </c>
      <c r="D586">
        <v>555.1443384956252</v>
      </c>
      <c r="E586">
        <v>122.6466884131193</v>
      </c>
    </row>
    <row r="587" spans="1:5">
      <c r="A587">
        <v>585</v>
      </c>
      <c r="B587">
        <v>4428.605878379131</v>
      </c>
      <c r="C587">
        <v>4428.605878379131</v>
      </c>
      <c r="D587">
        <v>555.1442317007194</v>
      </c>
      <c r="E587">
        <v>122.6465816182126</v>
      </c>
    </row>
    <row r="588" spans="1:5">
      <c r="A588">
        <v>586</v>
      </c>
      <c r="B588">
        <v>4428.605878379131</v>
      </c>
      <c r="C588">
        <v>4428.605878379131</v>
      </c>
      <c r="D588">
        <v>555.1442362795052</v>
      </c>
      <c r="E588">
        <v>122.6465861969991</v>
      </c>
    </row>
    <row r="589" spans="1:5">
      <c r="A589">
        <v>587</v>
      </c>
      <c r="B589">
        <v>4428.605878379131</v>
      </c>
      <c r="C589">
        <v>4428.605878379131</v>
      </c>
      <c r="D589">
        <v>555.1442821410311</v>
      </c>
      <c r="E589">
        <v>122.6466320585251</v>
      </c>
    </row>
    <row r="590" spans="1:5">
      <c r="A590">
        <v>588</v>
      </c>
      <c r="B590">
        <v>4428.605878379131</v>
      </c>
      <c r="C590">
        <v>4428.605878379131</v>
      </c>
      <c r="D590">
        <v>555.1443353996397</v>
      </c>
      <c r="E590">
        <v>122.6466853171336</v>
      </c>
    </row>
    <row r="591" spans="1:5">
      <c r="A591">
        <v>589</v>
      </c>
      <c r="B591">
        <v>4428.605878379131</v>
      </c>
      <c r="C591">
        <v>4428.605878379131</v>
      </c>
      <c r="D591">
        <v>555.144235047046</v>
      </c>
      <c r="E591">
        <v>122.6465849645398</v>
      </c>
    </row>
    <row r="592" spans="1:5">
      <c r="A592">
        <v>590</v>
      </c>
      <c r="B592">
        <v>4428.605878379131</v>
      </c>
      <c r="C592">
        <v>4428.605878379131</v>
      </c>
      <c r="D592">
        <v>555.1439141431198</v>
      </c>
      <c r="E592">
        <v>122.6462640606134</v>
      </c>
    </row>
    <row r="593" spans="1:5">
      <c r="A593">
        <v>591</v>
      </c>
      <c r="B593">
        <v>4428.605878379131</v>
      </c>
      <c r="C593">
        <v>4428.605878379131</v>
      </c>
      <c r="D593">
        <v>555.1442381271141</v>
      </c>
      <c r="E593">
        <v>122.6465880446083</v>
      </c>
    </row>
    <row r="594" spans="1:5">
      <c r="A594">
        <v>592</v>
      </c>
      <c r="B594">
        <v>4428.605878379131</v>
      </c>
      <c r="C594">
        <v>4428.605878379131</v>
      </c>
      <c r="D594">
        <v>555.1443921902376</v>
      </c>
      <c r="E594">
        <v>122.6467421077316</v>
      </c>
    </row>
    <row r="595" spans="1:5">
      <c r="A595">
        <v>593</v>
      </c>
      <c r="B595">
        <v>4428.605878379131</v>
      </c>
      <c r="C595">
        <v>4428.605878379131</v>
      </c>
      <c r="D595">
        <v>555.1444192228361</v>
      </c>
      <c r="E595">
        <v>122.6467691403289</v>
      </c>
    </row>
    <row r="596" spans="1:5">
      <c r="A596">
        <v>594</v>
      </c>
      <c r="B596">
        <v>4428.605878379131</v>
      </c>
      <c r="C596">
        <v>4428.605878379131</v>
      </c>
      <c r="D596">
        <v>555.1445717782159</v>
      </c>
      <c r="E596">
        <v>122.6469216957099</v>
      </c>
    </row>
    <row r="597" spans="1:5">
      <c r="A597">
        <v>595</v>
      </c>
      <c r="B597">
        <v>4428.605878379131</v>
      </c>
      <c r="C597">
        <v>4428.605878379131</v>
      </c>
      <c r="D597">
        <v>555.1444614192923</v>
      </c>
      <c r="E597">
        <v>122.6468113367856</v>
      </c>
    </row>
    <row r="598" spans="1:5">
      <c r="A598">
        <v>596</v>
      </c>
      <c r="B598">
        <v>4428.605878379131</v>
      </c>
      <c r="C598">
        <v>4428.605878379131</v>
      </c>
      <c r="D598">
        <v>555.1445474303823</v>
      </c>
      <c r="E598">
        <v>122.6468973478766</v>
      </c>
    </row>
    <row r="599" spans="1:5">
      <c r="A599">
        <v>597</v>
      </c>
      <c r="B599">
        <v>4428.605878379131</v>
      </c>
      <c r="C599">
        <v>4428.605878379131</v>
      </c>
      <c r="D599">
        <v>555.1447001528426</v>
      </c>
      <c r="E599">
        <v>122.6470500703358</v>
      </c>
    </row>
    <row r="600" spans="1:5">
      <c r="A600">
        <v>598</v>
      </c>
      <c r="B600">
        <v>4428.605878379131</v>
      </c>
      <c r="C600">
        <v>4428.605878379131</v>
      </c>
      <c r="D600">
        <v>555.1445311034719</v>
      </c>
      <c r="E600">
        <v>122.6468810209658</v>
      </c>
    </row>
    <row r="601" spans="1:5">
      <c r="A601">
        <v>599</v>
      </c>
      <c r="B601">
        <v>4428.605878379131</v>
      </c>
      <c r="C601">
        <v>4428.605878379131</v>
      </c>
      <c r="D601">
        <v>555.1445626546804</v>
      </c>
      <c r="E601">
        <v>122.6469125721736</v>
      </c>
    </row>
    <row r="602" spans="1:5">
      <c r="A602">
        <v>600</v>
      </c>
      <c r="B602">
        <v>4428.605878379131</v>
      </c>
      <c r="C602">
        <v>4428.605878379131</v>
      </c>
      <c r="D602">
        <v>555.1445715862486</v>
      </c>
      <c r="E602">
        <v>122.6469215037419</v>
      </c>
    </row>
    <row r="603" spans="1:5">
      <c r="A603">
        <v>601</v>
      </c>
      <c r="B603">
        <v>4428.605878379131</v>
      </c>
      <c r="C603">
        <v>4428.605878379131</v>
      </c>
      <c r="D603">
        <v>555.1444262735104</v>
      </c>
      <c r="E603">
        <v>122.646776191004</v>
      </c>
    </row>
    <row r="604" spans="1:5">
      <c r="A604">
        <v>602</v>
      </c>
      <c r="B604">
        <v>4428.605878379131</v>
      </c>
      <c r="C604">
        <v>4428.605878379131</v>
      </c>
      <c r="D604">
        <v>555.1445290938819</v>
      </c>
      <c r="E604">
        <v>122.6468790113746</v>
      </c>
    </row>
    <row r="605" spans="1:5">
      <c r="A605">
        <v>603</v>
      </c>
      <c r="B605">
        <v>4428.605878379131</v>
      </c>
      <c r="C605">
        <v>4428.605878379131</v>
      </c>
      <c r="D605">
        <v>555.144789018495</v>
      </c>
      <c r="E605">
        <v>122.6471389359885</v>
      </c>
    </row>
    <row r="606" spans="1:5">
      <c r="A606">
        <v>604</v>
      </c>
      <c r="B606">
        <v>4428.605878379131</v>
      </c>
      <c r="C606">
        <v>4428.605878379131</v>
      </c>
      <c r="D606">
        <v>555.1446424361313</v>
      </c>
      <c r="E606">
        <v>122.6469923536252</v>
      </c>
    </row>
    <row r="607" spans="1:5">
      <c r="A607">
        <v>605</v>
      </c>
      <c r="B607">
        <v>4428.605878379131</v>
      </c>
      <c r="C607">
        <v>4428.605878379131</v>
      </c>
      <c r="D607">
        <v>555.144751371845</v>
      </c>
      <c r="E607">
        <v>122.647101289339</v>
      </c>
    </row>
    <row r="608" spans="1:5">
      <c r="A608">
        <v>606</v>
      </c>
      <c r="B608">
        <v>4428.605878379131</v>
      </c>
      <c r="C608">
        <v>4428.605878379131</v>
      </c>
      <c r="D608">
        <v>555.1446261025999</v>
      </c>
      <c r="E608">
        <v>122.6469760200939</v>
      </c>
    </row>
    <row r="609" spans="1:5">
      <c r="A609">
        <v>607</v>
      </c>
      <c r="B609">
        <v>4428.605878379131</v>
      </c>
      <c r="C609">
        <v>4428.605878379131</v>
      </c>
      <c r="D609">
        <v>555.1445717319152</v>
      </c>
      <c r="E609">
        <v>122.6469216494091</v>
      </c>
    </row>
    <row r="610" spans="1:5">
      <c r="A610">
        <v>608</v>
      </c>
      <c r="B610">
        <v>4428.605878379131</v>
      </c>
      <c r="C610">
        <v>4428.605878379131</v>
      </c>
      <c r="D610">
        <v>555.1444451460131</v>
      </c>
      <c r="E610">
        <v>122.6467950635063</v>
      </c>
    </row>
    <row r="611" spans="1:5">
      <c r="A611">
        <v>609</v>
      </c>
      <c r="B611">
        <v>4428.605878379131</v>
      </c>
      <c r="C611">
        <v>4428.605878379131</v>
      </c>
      <c r="D611">
        <v>555.1444524138697</v>
      </c>
      <c r="E611">
        <v>122.6468023313634</v>
      </c>
    </row>
    <row r="612" spans="1:5">
      <c r="A612">
        <v>610</v>
      </c>
      <c r="B612">
        <v>4428.605878379131</v>
      </c>
      <c r="C612">
        <v>4428.605878379131</v>
      </c>
      <c r="D612">
        <v>555.1444092312153</v>
      </c>
      <c r="E612">
        <v>122.6467591487094</v>
      </c>
    </row>
    <row r="613" spans="1:5">
      <c r="A613">
        <v>611</v>
      </c>
      <c r="B613">
        <v>4428.605878379131</v>
      </c>
      <c r="C613">
        <v>4428.605878379131</v>
      </c>
      <c r="D613">
        <v>555.144449897419</v>
      </c>
      <c r="E613">
        <v>122.6467998149126</v>
      </c>
    </row>
    <row r="614" spans="1:5">
      <c r="A614">
        <v>612</v>
      </c>
      <c r="B614">
        <v>4428.605878379131</v>
      </c>
      <c r="C614">
        <v>4428.605878379131</v>
      </c>
      <c r="D614">
        <v>555.1444099146446</v>
      </c>
      <c r="E614">
        <v>122.6467598321381</v>
      </c>
    </row>
    <row r="615" spans="1:5">
      <c r="A615">
        <v>613</v>
      </c>
      <c r="B615">
        <v>4428.605878379131</v>
      </c>
      <c r="C615">
        <v>4428.605878379131</v>
      </c>
      <c r="D615">
        <v>555.1444615128764</v>
      </c>
      <c r="E615">
        <v>122.6468114303701</v>
      </c>
    </row>
    <row r="616" spans="1:5">
      <c r="A616">
        <v>614</v>
      </c>
      <c r="B616">
        <v>4428.605878379131</v>
      </c>
      <c r="C616">
        <v>4428.605878379131</v>
      </c>
      <c r="D616">
        <v>555.1444180393961</v>
      </c>
      <c r="E616">
        <v>122.64676795689</v>
      </c>
    </row>
    <row r="617" spans="1:5">
      <c r="A617">
        <v>615</v>
      </c>
      <c r="B617">
        <v>4428.605878379131</v>
      </c>
      <c r="C617">
        <v>4428.605878379131</v>
      </c>
      <c r="D617">
        <v>555.1444120891449</v>
      </c>
      <c r="E617">
        <v>122.6467620066385</v>
      </c>
    </row>
    <row r="618" spans="1:5">
      <c r="A618">
        <v>616</v>
      </c>
      <c r="B618">
        <v>4428.605878379131</v>
      </c>
      <c r="C618">
        <v>4428.605878379131</v>
      </c>
      <c r="D618">
        <v>555.1443268152143</v>
      </c>
      <c r="E618">
        <v>122.6466767327081</v>
      </c>
    </row>
    <row r="619" spans="1:5">
      <c r="A619">
        <v>617</v>
      </c>
      <c r="B619">
        <v>4428.605878379131</v>
      </c>
      <c r="C619">
        <v>4428.605878379131</v>
      </c>
      <c r="D619">
        <v>555.1443046448153</v>
      </c>
      <c r="E619">
        <v>122.6466545623087</v>
      </c>
    </row>
    <row r="620" spans="1:5">
      <c r="A620">
        <v>618</v>
      </c>
      <c r="B620">
        <v>4428.605878379131</v>
      </c>
      <c r="C620">
        <v>4428.605878379131</v>
      </c>
      <c r="D620">
        <v>555.1443393230651</v>
      </c>
      <c r="E620">
        <v>122.646689240559</v>
      </c>
    </row>
    <row r="621" spans="1:5">
      <c r="A621">
        <v>619</v>
      </c>
      <c r="B621">
        <v>4428.605878379131</v>
      </c>
      <c r="C621">
        <v>4428.605878379131</v>
      </c>
      <c r="D621">
        <v>555.1443707561948</v>
      </c>
      <c r="E621">
        <v>122.6467206736891</v>
      </c>
    </row>
    <row r="622" spans="1:5">
      <c r="A622">
        <v>620</v>
      </c>
      <c r="B622">
        <v>4428.605878379131</v>
      </c>
      <c r="C622">
        <v>4428.605878379131</v>
      </c>
      <c r="D622">
        <v>555.1443793353304</v>
      </c>
      <c r="E622">
        <v>122.6467292528247</v>
      </c>
    </row>
    <row r="623" spans="1:5">
      <c r="A623">
        <v>621</v>
      </c>
      <c r="B623">
        <v>4428.605878379131</v>
      </c>
      <c r="C623">
        <v>4428.605878379131</v>
      </c>
      <c r="D623">
        <v>555.1443696245163</v>
      </c>
      <c r="E623">
        <v>122.6467195420101</v>
      </c>
    </row>
    <row r="624" spans="1:5">
      <c r="A624">
        <v>622</v>
      </c>
      <c r="B624">
        <v>4428.605878379131</v>
      </c>
      <c r="C624">
        <v>4428.605878379131</v>
      </c>
      <c r="D624">
        <v>555.1443116320854</v>
      </c>
      <c r="E624">
        <v>122.6466615495791</v>
      </c>
    </row>
    <row r="625" spans="1:5">
      <c r="A625">
        <v>623</v>
      </c>
      <c r="B625">
        <v>4428.605878379131</v>
      </c>
      <c r="C625">
        <v>4428.605878379131</v>
      </c>
      <c r="D625">
        <v>555.144336275659</v>
      </c>
      <c r="E625">
        <v>122.6466861931525</v>
      </c>
    </row>
    <row r="626" spans="1:5">
      <c r="A626">
        <v>624</v>
      </c>
      <c r="B626">
        <v>4428.605878379131</v>
      </c>
      <c r="C626">
        <v>4428.605878379131</v>
      </c>
      <c r="D626">
        <v>555.1443571715993</v>
      </c>
      <c r="E626">
        <v>122.646707089093</v>
      </c>
    </row>
    <row r="627" spans="1:5">
      <c r="A627">
        <v>625</v>
      </c>
      <c r="B627">
        <v>4428.605878379131</v>
      </c>
      <c r="C627">
        <v>4428.605878379131</v>
      </c>
      <c r="D627">
        <v>555.1443829584558</v>
      </c>
      <c r="E627">
        <v>122.6467328759496</v>
      </c>
    </row>
    <row r="628" spans="1:5">
      <c r="A628">
        <v>626</v>
      </c>
      <c r="B628">
        <v>4428.605878379131</v>
      </c>
      <c r="C628">
        <v>4428.605878379131</v>
      </c>
      <c r="D628">
        <v>555.1443901534958</v>
      </c>
      <c r="E628">
        <v>122.6467400709894</v>
      </c>
    </row>
    <row r="629" spans="1:5">
      <c r="A629">
        <v>627</v>
      </c>
      <c r="B629">
        <v>4428.605878379131</v>
      </c>
      <c r="C629">
        <v>4428.605878379131</v>
      </c>
      <c r="D629">
        <v>555.1444343384803</v>
      </c>
      <c r="E629">
        <v>122.6467842559735</v>
      </c>
    </row>
    <row r="630" spans="1:5">
      <c r="A630">
        <v>628</v>
      </c>
      <c r="B630">
        <v>4428.605878379131</v>
      </c>
      <c r="C630">
        <v>4428.605878379131</v>
      </c>
      <c r="D630">
        <v>555.1444556975277</v>
      </c>
      <c r="E630">
        <v>122.646805615022</v>
      </c>
    </row>
    <row r="631" spans="1:5">
      <c r="A631">
        <v>629</v>
      </c>
      <c r="B631">
        <v>4428.605878379131</v>
      </c>
      <c r="C631">
        <v>4428.605878379131</v>
      </c>
      <c r="D631">
        <v>555.1443828511137</v>
      </c>
      <c r="E631">
        <v>122.6467327686076</v>
      </c>
    </row>
    <row r="632" spans="1:5">
      <c r="A632">
        <v>630</v>
      </c>
      <c r="B632">
        <v>4428.605878379131</v>
      </c>
      <c r="C632">
        <v>4428.605878379131</v>
      </c>
      <c r="D632">
        <v>555.1443953219472</v>
      </c>
      <c r="E632">
        <v>122.6467452394409</v>
      </c>
    </row>
    <row r="633" spans="1:5">
      <c r="A633">
        <v>631</v>
      </c>
      <c r="B633">
        <v>4428.605878379131</v>
      </c>
      <c r="C633">
        <v>4428.605878379131</v>
      </c>
      <c r="D633">
        <v>555.1443828759867</v>
      </c>
      <c r="E633">
        <v>122.6467327934804</v>
      </c>
    </row>
    <row r="634" spans="1:5">
      <c r="A634">
        <v>632</v>
      </c>
      <c r="B634">
        <v>4428.605878379131</v>
      </c>
      <c r="C634">
        <v>4428.605878379131</v>
      </c>
      <c r="D634">
        <v>555.1444183322265</v>
      </c>
      <c r="E634">
        <v>122.6467682497202</v>
      </c>
    </row>
    <row r="635" spans="1:5">
      <c r="A635">
        <v>633</v>
      </c>
      <c r="B635">
        <v>4428.605878379131</v>
      </c>
      <c r="C635">
        <v>4428.605878379131</v>
      </c>
      <c r="D635">
        <v>555.1444027679061</v>
      </c>
      <c r="E635">
        <v>122.6467526853996</v>
      </c>
    </row>
    <row r="636" spans="1:5">
      <c r="A636">
        <v>634</v>
      </c>
      <c r="B636">
        <v>4428.605878379131</v>
      </c>
      <c r="C636">
        <v>4428.605878379131</v>
      </c>
      <c r="D636">
        <v>555.1444761706531</v>
      </c>
      <c r="E636">
        <v>122.6468260881477</v>
      </c>
    </row>
    <row r="637" spans="1:5">
      <c r="A637">
        <v>635</v>
      </c>
      <c r="B637">
        <v>4428.605878379131</v>
      </c>
      <c r="C637">
        <v>4428.605878379131</v>
      </c>
      <c r="D637">
        <v>555.1444278845897</v>
      </c>
      <c r="E637">
        <v>122.6467778020827</v>
      </c>
    </row>
    <row r="638" spans="1:5">
      <c r="A638">
        <v>636</v>
      </c>
      <c r="B638">
        <v>4428.605878379131</v>
      </c>
      <c r="C638">
        <v>4428.605878379131</v>
      </c>
      <c r="D638">
        <v>555.1444134922756</v>
      </c>
      <c r="E638">
        <v>122.6467634097691</v>
      </c>
    </row>
    <row r="639" spans="1:5">
      <c r="A639">
        <v>637</v>
      </c>
      <c r="B639">
        <v>4428.605878379131</v>
      </c>
      <c r="C639">
        <v>4428.605878379131</v>
      </c>
      <c r="D639">
        <v>555.144392584156</v>
      </c>
      <c r="E639">
        <v>122.6467425016497</v>
      </c>
    </row>
    <row r="640" spans="1:5">
      <c r="A640">
        <v>638</v>
      </c>
      <c r="B640">
        <v>4428.605878379131</v>
      </c>
      <c r="C640">
        <v>4428.605878379131</v>
      </c>
      <c r="D640">
        <v>555.1443275052001</v>
      </c>
      <c r="E640">
        <v>122.6466774226939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0.2502410432814399</v>
      </c>
      <c r="I2">
        <v>0.1625944338156565</v>
      </c>
      <c r="J2">
        <v>0</v>
      </c>
      <c r="K2">
        <v>2.993949427422237</v>
      </c>
      <c r="L2">
        <v>960.0727120565917</v>
      </c>
      <c r="M2">
        <v>577.7048847632598</v>
      </c>
      <c r="N2">
        <v>656.8360358997014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28.62220581868409</v>
      </c>
      <c r="F3">
        <v>418.5875328160624</v>
      </c>
      <c r="G3">
        <v>38911.4681283583</v>
      </c>
      <c r="H3">
        <v>0.2009773543093002</v>
      </c>
      <c r="I3">
        <v>0.1518209227734225</v>
      </c>
      <c r="J3">
        <v>6.120780682986407</v>
      </c>
      <c r="K3">
        <v>2.993949427422237</v>
      </c>
      <c r="L3">
        <v>960.0727120565917</v>
      </c>
      <c r="M3">
        <v>683.3911293761083</v>
      </c>
      <c r="N3">
        <v>4298.448570739036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29.25623287239439</v>
      </c>
      <c r="F4">
        <v>389.801291902608</v>
      </c>
      <c r="G4">
        <v>39180.45597073356</v>
      </c>
      <c r="H4">
        <v>0.2015292913012564</v>
      </c>
      <c r="I4">
        <v>0.1519323750228068</v>
      </c>
      <c r="J4">
        <v>6.556305644736184</v>
      </c>
      <c r="K4">
        <v>2.993949427422237</v>
      </c>
      <c r="L4">
        <v>960.0727120565917</v>
      </c>
      <c r="M4">
        <v>681.9624233096398</v>
      </c>
      <c r="N4">
        <v>4080.488018055841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30.02624432523507</v>
      </c>
      <c r="F5">
        <v>359.3154696725178</v>
      </c>
      <c r="G5">
        <v>39147.20306447587</v>
      </c>
      <c r="H5">
        <v>0.2019526864500909</v>
      </c>
      <c r="I5">
        <v>0.1520180225019786</v>
      </c>
      <c r="J5">
        <v>7.00201443186955</v>
      </c>
      <c r="K5">
        <v>2.993949427422237</v>
      </c>
      <c r="L5">
        <v>960.0727120565917</v>
      </c>
      <c r="M5">
        <v>680.8710855420245</v>
      </c>
      <c r="N5">
        <v>3830.466709236702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30.60135297425222</v>
      </c>
      <c r="F6">
        <v>338.9769016048011</v>
      </c>
      <c r="G6">
        <v>39180.3565862899</v>
      </c>
      <c r="H6">
        <v>0.2025254731312549</v>
      </c>
      <c r="I6">
        <v>0.1521340990326067</v>
      </c>
      <c r="J6">
        <v>7.397612477684905</v>
      </c>
      <c r="K6">
        <v>2.993949427422237</v>
      </c>
      <c r="L6">
        <v>960.0727120565917</v>
      </c>
      <c r="M6">
        <v>679.4010327033945</v>
      </c>
      <c r="N6">
        <v>3734.779184499617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31.31387137323618</v>
      </c>
      <c r="F7">
        <v>316.5036345479222</v>
      </c>
      <c r="G7">
        <v>38948.78810675937</v>
      </c>
      <c r="H7">
        <v>0.2029069347119427</v>
      </c>
      <c r="I7">
        <v>0.1522115362019305</v>
      </c>
      <c r="J7">
        <v>7.745365250864244</v>
      </c>
      <c r="K7">
        <v>2.993949427422237</v>
      </c>
      <c r="L7">
        <v>960.0727120565917</v>
      </c>
      <c r="M7">
        <v>678.4260411185443</v>
      </c>
      <c r="N7">
        <v>3551.547692502909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31.83164667748699</v>
      </c>
      <c r="F8">
        <v>301.8534445801574</v>
      </c>
      <c r="G8">
        <v>38911.4681283583</v>
      </c>
      <c r="H8">
        <v>0.2034340934426136</v>
      </c>
      <c r="I8">
        <v>0.1523187248778233</v>
      </c>
      <c r="J8">
        <v>8.05451463245149</v>
      </c>
      <c r="K8">
        <v>2.993949427422237</v>
      </c>
      <c r="L8">
        <v>960.0727120565917</v>
      </c>
      <c r="M8">
        <v>677.0839176334964</v>
      </c>
      <c r="N8">
        <v>3487.467681899358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32.48732447593422</v>
      </c>
      <c r="F9">
        <v>286.0760949127527</v>
      </c>
      <c r="G9">
        <v>38911.4681283583</v>
      </c>
      <c r="H9">
        <v>0.2037716720825212</v>
      </c>
      <c r="I9">
        <v>0.1523874720554186</v>
      </c>
      <c r="J9">
        <v>8.307833081711577</v>
      </c>
      <c r="K9">
        <v>2.993949427422237</v>
      </c>
      <c r="L9">
        <v>960.0727120565917</v>
      </c>
      <c r="M9">
        <v>676.2276437980885</v>
      </c>
      <c r="N9">
        <v>3328.188343874593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32.94824087061694</v>
      </c>
      <c r="F10">
        <v>275.4806839900581</v>
      </c>
      <c r="G10">
        <v>38911.4681283583</v>
      </c>
      <c r="H10">
        <v>0.2042606321243033</v>
      </c>
      <c r="I10">
        <v>0.1524871947169608</v>
      </c>
      <c r="J10">
        <v>8.539080968816691</v>
      </c>
      <c r="K10">
        <v>2.993949427422237</v>
      </c>
      <c r="L10">
        <v>960.0727120565917</v>
      </c>
      <c r="M10">
        <v>674.9917718658528</v>
      </c>
      <c r="N10">
        <v>3277.681711651725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33.54783861590798</v>
      </c>
      <c r="F11">
        <v>263.4706269223717</v>
      </c>
      <c r="G11">
        <v>38911.4681283583</v>
      </c>
      <c r="H11">
        <v>0.204543843101874</v>
      </c>
      <c r="I11">
        <v>0.1525450345829328</v>
      </c>
      <c r="J11">
        <v>8.71682372287194</v>
      </c>
      <c r="K11">
        <v>2.993949427422237</v>
      </c>
      <c r="L11">
        <v>960.0727120565917</v>
      </c>
      <c r="M11">
        <v>674.2783006319546</v>
      </c>
      <c r="N11">
        <v>3130.15038224453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33.95245325420527</v>
      </c>
      <c r="F12">
        <v>255.5781147502477</v>
      </c>
      <c r="G12">
        <v>38911.4681283583</v>
      </c>
      <c r="H12">
        <v>0.204993167457879</v>
      </c>
      <c r="I12">
        <v>0.1526369189334409</v>
      </c>
      <c r="J12">
        <v>8.882991430458866</v>
      </c>
      <c r="K12">
        <v>2.993949427422237</v>
      </c>
      <c r="L12">
        <v>960.0727120565917</v>
      </c>
      <c r="M12">
        <v>673.1498830813591</v>
      </c>
      <c r="N12">
        <v>3086.748433258863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34.49645855350076</v>
      </c>
      <c r="F13">
        <v>246.2488626838126</v>
      </c>
      <c r="G13">
        <v>38911.4681283583</v>
      </c>
      <c r="H13">
        <v>0.2052227571355746</v>
      </c>
      <c r="I13">
        <v>0.15268392519381</v>
      </c>
      <c r="J13">
        <v>9.001697530276592</v>
      </c>
      <c r="K13">
        <v>2.993949427422237</v>
      </c>
      <c r="L13">
        <v>960.0727120565917</v>
      </c>
      <c r="M13">
        <v>672.5749635906216</v>
      </c>
      <c r="N13">
        <v>2945.904742645505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34.84521845731406</v>
      </c>
      <c r="F14">
        <v>240.3323614262893</v>
      </c>
      <c r="G14">
        <v>38911.4681283583</v>
      </c>
      <c r="H14">
        <v>0.205632966844542</v>
      </c>
      <c r="I14">
        <v>0.1527680065451895</v>
      </c>
      <c r="J14">
        <v>9.114066085727201</v>
      </c>
      <c r="K14">
        <v>2.993949427422237</v>
      </c>
      <c r="L14">
        <v>960.0727120565917</v>
      </c>
      <c r="M14">
        <v>671.5505376337445</v>
      </c>
      <c r="N14">
        <v>2906.585814951634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35.33403640960499</v>
      </c>
      <c r="F15">
        <v>232.9969158566516</v>
      </c>
      <c r="G15">
        <v>38911.46812835831</v>
      </c>
      <c r="H15">
        <v>0.2058096452533898</v>
      </c>
      <c r="I15">
        <v>0.1528042580548684</v>
      </c>
      <c r="J15">
        <v>9.186620362274795</v>
      </c>
      <c r="K15">
        <v>2.993949427422237</v>
      </c>
      <c r="L15">
        <v>960.0727120565917</v>
      </c>
      <c r="M15">
        <v>671.1104115816696</v>
      </c>
      <c r="N15">
        <v>2770.124371658886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35.62731840242599</v>
      </c>
      <c r="F16">
        <v>228.590354800261</v>
      </c>
      <c r="G16">
        <v>38911.4681283583</v>
      </c>
      <c r="H16">
        <v>0.2061812283135195</v>
      </c>
      <c r="I16">
        <v>0.1528805742824856</v>
      </c>
      <c r="J16">
        <v>9.254671149277399</v>
      </c>
      <c r="K16">
        <v>2.993949427422237</v>
      </c>
      <c r="L16">
        <v>960.0727120565917</v>
      </c>
      <c r="M16">
        <v>670.1869011654911</v>
      </c>
      <c r="N16">
        <v>2733.292122892209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36.06127581483106</v>
      </c>
      <c r="F17">
        <v>222.796590047259</v>
      </c>
      <c r="G17">
        <v>38911.4681283583</v>
      </c>
      <c r="H17">
        <v>0.2063056960363895</v>
      </c>
      <c r="I17">
        <v>0.1529061598804823</v>
      </c>
      <c r="J17">
        <v>9.291128441863096</v>
      </c>
      <c r="K17">
        <v>2.993949427422237</v>
      </c>
      <c r="L17">
        <v>960.0727120565917</v>
      </c>
      <c r="M17">
        <v>669.8782045980472</v>
      </c>
      <c r="N17">
        <v>2600.060675511813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36.29939033115161</v>
      </c>
      <c r="F18">
        <v>219.5920970791304</v>
      </c>
      <c r="G18">
        <v>38911.4681283583</v>
      </c>
      <c r="H18">
        <v>0.2066391173900461</v>
      </c>
      <c r="I18">
        <v>0.1529747529646696</v>
      </c>
      <c r="J18">
        <v>9.323378232023655</v>
      </c>
      <c r="K18">
        <v>2.993949427422237</v>
      </c>
      <c r="L18">
        <v>960.0727120565917</v>
      </c>
      <c r="M18">
        <v>669.0528713804691</v>
      </c>
      <c r="N18">
        <v>2565.311482548638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36.6787388307504</v>
      </c>
      <c r="F19">
        <v>215.0342181182589</v>
      </c>
      <c r="G19">
        <v>38911.4681283583</v>
      </c>
      <c r="H19">
        <v>0.20671210182492</v>
      </c>
      <c r="I19">
        <v>0.1529897783518031</v>
      </c>
      <c r="J19">
        <v>9.33193202761036</v>
      </c>
      <c r="K19">
        <v>2.993949427422237</v>
      </c>
      <c r="L19">
        <v>960.0727120565917</v>
      </c>
      <c r="M19">
        <v>668.8725189943511</v>
      </c>
      <c r="N19">
        <v>2436.636454201753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36.86192982133959</v>
      </c>
      <c r="F20">
        <v>212.8255027450706</v>
      </c>
      <c r="G20">
        <v>38911.4681283583</v>
      </c>
      <c r="H20">
        <v>0.2070079436991369</v>
      </c>
      <c r="I20">
        <v>0.1530507228613777</v>
      </c>
      <c r="J20">
        <v>9.336674296739364</v>
      </c>
      <c r="K20">
        <v>2.993949427422237</v>
      </c>
      <c r="L20">
        <v>960.0727120565917</v>
      </c>
      <c r="M20">
        <v>668.1425961016683</v>
      </c>
      <c r="N20">
        <v>2405.400113404844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37.18683413088802</v>
      </c>
      <c r="F21">
        <v>209.2937664080312</v>
      </c>
      <c r="G21">
        <v>38911.4681283583</v>
      </c>
      <c r="H21">
        <v>0.2070307962340953</v>
      </c>
      <c r="I21">
        <v>0.1530554331831815</v>
      </c>
      <c r="J21">
        <v>9.323668542149408</v>
      </c>
      <c r="K21">
        <v>2.993949427422237</v>
      </c>
      <c r="L21">
        <v>960.0727120565917</v>
      </c>
      <c r="M21">
        <v>668.0862882043316</v>
      </c>
      <c r="N21">
        <v>2286.560500441269</v>
      </c>
    </row>
    <row r="22" spans="1:14">
      <c r="A22">
        <v>20</v>
      </c>
      <c r="B22">
        <v>2.242783998084734</v>
      </c>
      <c r="C22">
        <v>189.6871689744122</v>
      </c>
      <c r="D22">
        <v>0.4556595202453332</v>
      </c>
      <c r="E22">
        <v>39.22614601701143</v>
      </c>
      <c r="F22">
        <v>186.9396644884021</v>
      </c>
      <c r="G22">
        <v>38922.85152098024</v>
      </c>
      <c r="H22">
        <v>0.2082644460588739</v>
      </c>
      <c r="I22">
        <v>0.1533102663779581</v>
      </c>
      <c r="J22">
        <v>9.869871573764508</v>
      </c>
      <c r="K22">
        <v>2.993949427422237</v>
      </c>
      <c r="L22">
        <v>960.0727120565917</v>
      </c>
      <c r="M22">
        <v>665.0625803936813</v>
      </c>
      <c r="N22">
        <v>2051.699805739657</v>
      </c>
    </row>
    <row r="23" spans="1:14">
      <c r="A23">
        <v>21</v>
      </c>
      <c r="B23">
        <v>2.32340256721515</v>
      </c>
      <c r="C23">
        <v>193.9454483443289</v>
      </c>
      <c r="D23">
        <v>0.4510943837385846</v>
      </c>
      <c r="E23">
        <v>39.69100196127479</v>
      </c>
      <c r="F23">
        <v>182.7233071034982</v>
      </c>
      <c r="G23">
        <v>38879.44750761025</v>
      </c>
      <c r="H23">
        <v>0.2086368826244776</v>
      </c>
      <c r="I23">
        <v>0.1533874139714313</v>
      </c>
      <c r="J23">
        <v>9.95120399395366</v>
      </c>
      <c r="K23">
        <v>2.993949427422237</v>
      </c>
      <c r="L23">
        <v>960.0727120565917</v>
      </c>
      <c r="M23">
        <v>664.1558422850259</v>
      </c>
      <c r="N23">
        <v>2013.88790540922</v>
      </c>
    </row>
    <row r="24" spans="1:14">
      <c r="A24">
        <v>22</v>
      </c>
      <c r="B24">
        <v>2.339710081863756</v>
      </c>
      <c r="C24">
        <v>195.150490047211</v>
      </c>
      <c r="D24">
        <v>0.4526181537652734</v>
      </c>
      <c r="E24">
        <v>39.79809976181598</v>
      </c>
      <c r="F24">
        <v>181.9203381638617</v>
      </c>
      <c r="G24">
        <v>39006.42635378124</v>
      </c>
      <c r="H24">
        <v>0.2087811094738342</v>
      </c>
      <c r="I24">
        <v>0.1534173161280799</v>
      </c>
      <c r="J24">
        <v>10.00617330578314</v>
      </c>
      <c r="K24">
        <v>2.993949427422237</v>
      </c>
      <c r="L24">
        <v>960.0727120565917</v>
      </c>
      <c r="M24">
        <v>663.8054613798712</v>
      </c>
      <c r="N24">
        <v>2017.164126647212</v>
      </c>
    </row>
    <row r="25" spans="1:14">
      <c r="A25">
        <v>23</v>
      </c>
      <c r="B25">
        <v>2.414155142884769</v>
      </c>
      <c r="C25">
        <v>200.1450146914632</v>
      </c>
      <c r="D25">
        <v>0.4463576832825077</v>
      </c>
      <c r="E25">
        <v>40.34012907572047</v>
      </c>
      <c r="F25">
        <v>176.9236132594757</v>
      </c>
      <c r="G25">
        <v>38823.49841948639</v>
      </c>
      <c r="H25">
        <v>0.2092811755711612</v>
      </c>
      <c r="I25">
        <v>0.1535211082581205</v>
      </c>
      <c r="J25">
        <v>10.09040647660835</v>
      </c>
      <c r="K25">
        <v>2.993949427422237</v>
      </c>
      <c r="L25">
        <v>960.0727120565917</v>
      </c>
      <c r="M25">
        <v>662.5938643614846</v>
      </c>
      <c r="N25">
        <v>1982.098717420971</v>
      </c>
    </row>
    <row r="26" spans="1:14">
      <c r="A26">
        <v>24</v>
      </c>
      <c r="B26">
        <v>2.426510755091604</v>
      </c>
      <c r="C26">
        <v>201.1456040693401</v>
      </c>
      <c r="D26">
        <v>0.4476977856856398</v>
      </c>
      <c r="E26">
        <v>40.42887483916169</v>
      </c>
      <c r="F26">
        <v>176.0435150393724</v>
      </c>
      <c r="G26">
        <v>38823.49841948641</v>
      </c>
      <c r="H26">
        <v>0.2093981364565283</v>
      </c>
      <c r="I26">
        <v>0.1535454099755378</v>
      </c>
      <c r="J26">
        <v>10.13508869476495</v>
      </c>
      <c r="K26">
        <v>2.993949427422237</v>
      </c>
      <c r="L26">
        <v>960.0727120565917</v>
      </c>
      <c r="M26">
        <v>662.3112083714723</v>
      </c>
      <c r="N26">
        <v>1984.383143886265</v>
      </c>
    </row>
    <row r="27" spans="1:14">
      <c r="A27">
        <v>25</v>
      </c>
      <c r="B27">
        <v>2.50099281470275</v>
      </c>
      <c r="C27">
        <v>206.0259225323549</v>
      </c>
      <c r="D27">
        <v>0.4440954909377554</v>
      </c>
      <c r="E27">
        <v>40.94094561175881</v>
      </c>
      <c r="F27">
        <v>172.0798194147134</v>
      </c>
      <c r="G27">
        <v>38908.54715755209</v>
      </c>
      <c r="H27">
        <v>0.2099027329200084</v>
      </c>
      <c r="I27">
        <v>0.1536503647040411</v>
      </c>
      <c r="J27">
        <v>10.22497505014842</v>
      </c>
      <c r="K27">
        <v>2.993949427422237</v>
      </c>
      <c r="L27">
        <v>960.0727120565917</v>
      </c>
      <c r="M27">
        <v>661.0949010130314</v>
      </c>
      <c r="N27">
        <v>1947.314238014866</v>
      </c>
    </row>
    <row r="28" spans="1:14">
      <c r="A28">
        <v>26</v>
      </c>
      <c r="B28">
        <v>2.510274601850735</v>
      </c>
      <c r="C28">
        <v>206.8894511670854</v>
      </c>
      <c r="D28">
        <v>0.444596770372968</v>
      </c>
      <c r="E28">
        <v>41.01737861784945</v>
      </c>
      <c r="F28">
        <v>171.3615814828827</v>
      </c>
      <c r="G28">
        <v>38908.54715755209</v>
      </c>
      <c r="H28">
        <v>0.2100167863132187</v>
      </c>
      <c r="I28">
        <v>0.1536741125598674</v>
      </c>
      <c r="J28">
        <v>10.26175457037377</v>
      </c>
      <c r="K28">
        <v>2.993949427422237</v>
      </c>
      <c r="L28">
        <v>960.0727120565917</v>
      </c>
      <c r="M28">
        <v>660.8206835407146</v>
      </c>
      <c r="N28">
        <v>1948.859401265497</v>
      </c>
    </row>
    <row r="29" spans="1:14">
      <c r="A29">
        <v>27</v>
      </c>
      <c r="B29">
        <v>2.583586241118426</v>
      </c>
      <c r="C29">
        <v>212.1928786623319</v>
      </c>
      <c r="D29">
        <v>0.4444349875897735</v>
      </c>
      <c r="E29">
        <v>41.56617598232295</v>
      </c>
      <c r="F29">
        <v>167.0430007495383</v>
      </c>
      <c r="G29">
        <v>38893.41044819454</v>
      </c>
      <c r="H29">
        <v>0.2104778915851606</v>
      </c>
      <c r="I29">
        <v>0.1537702165426964</v>
      </c>
      <c r="J29">
        <v>10.3565716476344</v>
      </c>
      <c r="K29">
        <v>2.993949427422237</v>
      </c>
      <c r="L29">
        <v>960.0727120565917</v>
      </c>
      <c r="M29">
        <v>659.7146822861291</v>
      </c>
      <c r="N29">
        <v>1898.837900405068</v>
      </c>
    </row>
    <row r="30" spans="1:14">
      <c r="A30">
        <v>28</v>
      </c>
      <c r="B30">
        <v>2.589981510358579</v>
      </c>
      <c r="C30">
        <v>212.9146961116815</v>
      </c>
      <c r="D30">
        <v>0.4444844462072118</v>
      </c>
      <c r="E30">
        <v>41.62989366056538</v>
      </c>
      <c r="F30">
        <v>166.4766962391653</v>
      </c>
      <c r="G30">
        <v>38893.41044819453</v>
      </c>
      <c r="H30">
        <v>0.2105892050676931</v>
      </c>
      <c r="I30">
        <v>0.1537934391695489</v>
      </c>
      <c r="J30">
        <v>10.3851874102398</v>
      </c>
      <c r="K30">
        <v>2.993949427422237</v>
      </c>
      <c r="L30">
        <v>960.0727120565917</v>
      </c>
      <c r="M30">
        <v>659.4483169647852</v>
      </c>
      <c r="N30">
        <v>1899.963334198615</v>
      </c>
    </row>
    <row r="31" spans="1:14">
      <c r="A31">
        <v>29</v>
      </c>
      <c r="B31">
        <v>2.669444593468728</v>
      </c>
      <c r="C31">
        <v>219.2419385992206</v>
      </c>
      <c r="D31">
        <v>0.4453971978287034</v>
      </c>
      <c r="E31">
        <v>42.27464564036506</v>
      </c>
      <c r="F31">
        <v>161.6610043595168</v>
      </c>
      <c r="G31">
        <v>38888.48405267236</v>
      </c>
      <c r="H31">
        <v>0.2110565296350622</v>
      </c>
      <c r="I31">
        <v>0.1538910297792717</v>
      </c>
      <c r="J31">
        <v>10.50505781721649</v>
      </c>
      <c r="K31">
        <v>2.993949427422237</v>
      </c>
      <c r="L31">
        <v>960.0727120565917</v>
      </c>
      <c r="M31">
        <v>658.3327020581282</v>
      </c>
      <c r="N31">
        <v>1840.733081004618</v>
      </c>
    </row>
    <row r="32" spans="1:14">
      <c r="A32">
        <v>30</v>
      </c>
      <c r="B32">
        <v>2.673069205762653</v>
      </c>
      <c r="C32">
        <v>219.8141179783786</v>
      </c>
      <c r="D32">
        <v>0.4452499034198752</v>
      </c>
      <c r="E32">
        <v>42.32489478604809</v>
      </c>
      <c r="F32">
        <v>161.2401983896401</v>
      </c>
      <c r="G32">
        <v>38888.48405267236</v>
      </c>
      <c r="H32">
        <v>0.2111650291670581</v>
      </c>
      <c r="I32">
        <v>0.1539137096329997</v>
      </c>
      <c r="J32">
        <v>10.52529552093869</v>
      </c>
      <c r="K32">
        <v>2.993949427422237</v>
      </c>
      <c r="L32">
        <v>960.0727120565917</v>
      </c>
      <c r="M32">
        <v>658.0743004509075</v>
      </c>
      <c r="N32">
        <v>1841.508284677165</v>
      </c>
    </row>
    <row r="33" spans="1:14">
      <c r="A33">
        <v>31</v>
      </c>
      <c r="B33">
        <v>2.763820976814704</v>
      </c>
      <c r="C33">
        <v>227.5367543951135</v>
      </c>
      <c r="D33">
        <v>0.4466279920703413</v>
      </c>
      <c r="E33">
        <v>43.10185667072616</v>
      </c>
      <c r="F33">
        <v>155.7784296567253</v>
      </c>
      <c r="G33">
        <v>38893.37664703491</v>
      </c>
      <c r="H33">
        <v>0.2116618238632699</v>
      </c>
      <c r="I33">
        <v>0.154017661634979</v>
      </c>
      <c r="J33">
        <v>10.68009454160569</v>
      </c>
      <c r="K33">
        <v>2.993949427422237</v>
      </c>
      <c r="L33">
        <v>960.0727120565917</v>
      </c>
      <c r="M33">
        <v>656.8940720506307</v>
      </c>
      <c r="N33">
        <v>1775.201097991265</v>
      </c>
    </row>
    <row r="34" spans="1:14">
      <c r="A34">
        <v>32</v>
      </c>
      <c r="B34">
        <v>2.86060601391758</v>
      </c>
      <c r="C34">
        <v>236.528713173265</v>
      </c>
      <c r="D34">
        <v>0.4479311067810511</v>
      </c>
      <c r="E34">
        <v>43.99343193934005</v>
      </c>
      <c r="F34">
        <v>149.8655612801639</v>
      </c>
      <c r="G34">
        <v>38897.75678648983</v>
      </c>
      <c r="H34">
        <v>0.2122390216107883</v>
      </c>
      <c r="I34">
        <v>0.1541386559922154</v>
      </c>
      <c r="J34">
        <v>10.86813526846149</v>
      </c>
      <c r="K34">
        <v>2.993949427422237</v>
      </c>
      <c r="L34">
        <v>960.0727120565917</v>
      </c>
      <c r="M34">
        <v>655.5288463435085</v>
      </c>
      <c r="N34">
        <v>1708.387739993232</v>
      </c>
    </row>
    <row r="35" spans="1:14">
      <c r="A35">
        <v>33</v>
      </c>
      <c r="B35">
        <v>2.919229792692627</v>
      </c>
      <c r="C35">
        <v>240.0742079578557</v>
      </c>
      <c r="D35">
        <v>0.4490354604387919</v>
      </c>
      <c r="E35">
        <v>44.35416221190523</v>
      </c>
      <c r="F35">
        <v>147.6563715734732</v>
      </c>
      <c r="G35">
        <v>38899.71298018216</v>
      </c>
      <c r="H35">
        <v>0.2123510401881421</v>
      </c>
      <c r="I35">
        <v>0.1541621649014097</v>
      </c>
      <c r="J35">
        <v>10.94420657875571</v>
      </c>
      <c r="K35">
        <v>2.993949427422237</v>
      </c>
      <c r="L35">
        <v>960.0727120565917</v>
      </c>
      <c r="M35">
        <v>655.2646377615803</v>
      </c>
      <c r="N35">
        <v>1680.525084151889</v>
      </c>
    </row>
    <row r="36" spans="1:14">
      <c r="A36">
        <v>34</v>
      </c>
      <c r="B36">
        <v>2.917441076834273</v>
      </c>
      <c r="C36">
        <v>240.3355653873224</v>
      </c>
      <c r="D36">
        <v>0.4489296308290725</v>
      </c>
      <c r="E36">
        <v>44.37634952242019</v>
      </c>
      <c r="F36">
        <v>147.4957998759109</v>
      </c>
      <c r="G36">
        <v>38899.71298018216</v>
      </c>
      <c r="H36">
        <v>0.2124537476444486</v>
      </c>
      <c r="I36">
        <v>0.1541837274698638</v>
      </c>
      <c r="J36">
        <v>10.94882188508493</v>
      </c>
      <c r="K36">
        <v>2.993949427422237</v>
      </c>
      <c r="L36">
        <v>960.0727120565917</v>
      </c>
      <c r="M36">
        <v>655.0226025725057</v>
      </c>
      <c r="N36">
        <v>1680.637696322301</v>
      </c>
    </row>
    <row r="37" spans="1:14">
      <c r="A37">
        <v>35</v>
      </c>
      <c r="B37">
        <v>3.045288622258956</v>
      </c>
      <c r="C37">
        <v>251.813820092928</v>
      </c>
      <c r="D37">
        <v>0.4503754295218927</v>
      </c>
      <c r="E37">
        <v>45.50931053522959</v>
      </c>
      <c r="F37">
        <v>140.7812662852068</v>
      </c>
      <c r="G37">
        <v>38904.07699091267</v>
      </c>
      <c r="H37">
        <v>0.2130661568537647</v>
      </c>
      <c r="I37">
        <v>0.1543124513392325</v>
      </c>
      <c r="J37">
        <v>11.1853134286988</v>
      </c>
      <c r="K37">
        <v>2.993949427422237</v>
      </c>
      <c r="L37">
        <v>960.0727120565917</v>
      </c>
      <c r="M37">
        <v>653.5836249866235</v>
      </c>
      <c r="N37">
        <v>1607.18749521897</v>
      </c>
    </row>
    <row r="38" spans="1:14">
      <c r="A38">
        <v>36</v>
      </c>
      <c r="B38">
        <v>3.182596434032507</v>
      </c>
      <c r="C38">
        <v>264.5720057499012</v>
      </c>
      <c r="D38">
        <v>0.4514611661956465</v>
      </c>
      <c r="E38">
        <v>46.7580870700318</v>
      </c>
      <c r="F38">
        <v>133.9999094818182</v>
      </c>
      <c r="G38">
        <v>38907.98971313705</v>
      </c>
      <c r="H38">
        <v>0.213774834831831</v>
      </c>
      <c r="I38">
        <v>0.1544617381187966</v>
      </c>
      <c r="J38">
        <v>11.44102662414336</v>
      </c>
      <c r="K38">
        <v>2.993949427422237</v>
      </c>
      <c r="L38">
        <v>960.0727120565917</v>
      </c>
      <c r="M38">
        <v>651.9273542144964</v>
      </c>
      <c r="N38">
        <v>1536.189200844022</v>
      </c>
    </row>
    <row r="39" spans="1:14">
      <c r="A39">
        <v>37</v>
      </c>
      <c r="B39">
        <v>3.266178210291396</v>
      </c>
      <c r="C39">
        <v>270.7245001261587</v>
      </c>
      <c r="D39">
        <v>0.4518330057897821</v>
      </c>
      <c r="E39">
        <v>47.36285439126028</v>
      </c>
      <c r="F39">
        <v>130.9578597534344</v>
      </c>
      <c r="G39">
        <v>38909.74230799761</v>
      </c>
      <c r="H39">
        <v>0.2139570724341032</v>
      </c>
      <c r="I39">
        <v>0.1545001841898816</v>
      </c>
      <c r="J39">
        <v>11.57183895015451</v>
      </c>
      <c r="K39">
        <v>2.993949427422237</v>
      </c>
      <c r="L39">
        <v>960.0727120565917</v>
      </c>
      <c r="M39">
        <v>651.5029761724584</v>
      </c>
      <c r="N39">
        <v>1505.865626753912</v>
      </c>
    </row>
    <row r="40" spans="1:14">
      <c r="A40">
        <v>38</v>
      </c>
      <c r="B40">
        <v>3.309991361546005</v>
      </c>
      <c r="C40">
        <v>275.3590885263536</v>
      </c>
      <c r="D40">
        <v>0.4522527244896155</v>
      </c>
      <c r="E40">
        <v>47.80565099027313</v>
      </c>
      <c r="F40">
        <v>128.7576845761168</v>
      </c>
      <c r="G40">
        <v>38911.93740060388</v>
      </c>
      <c r="H40">
        <v>0.2141457927165174</v>
      </c>
      <c r="I40">
        <v>0.1545400223258054</v>
      </c>
      <c r="J40">
        <v>11.66699658575244</v>
      </c>
      <c r="K40">
        <v>2.993949427422237</v>
      </c>
      <c r="L40">
        <v>960.0727120565917</v>
      </c>
      <c r="M40">
        <v>651.0641602552606</v>
      </c>
      <c r="N40">
        <v>1482.713716057768</v>
      </c>
    </row>
    <row r="41" spans="1:14">
      <c r="A41">
        <v>39</v>
      </c>
      <c r="B41">
        <v>3.549118369070272</v>
      </c>
      <c r="C41">
        <v>294.8086194662432</v>
      </c>
      <c r="D41">
        <v>0.4521086711311416</v>
      </c>
      <c r="E41">
        <v>49.73233341420557</v>
      </c>
      <c r="F41">
        <v>120.2629420449289</v>
      </c>
      <c r="G41">
        <v>38911.84390374599</v>
      </c>
      <c r="H41">
        <v>0.2154102170007276</v>
      </c>
      <c r="I41">
        <v>0.1548075773799236</v>
      </c>
      <c r="J41">
        <v>11.99341331171193</v>
      </c>
      <c r="K41">
        <v>2.993949427422237</v>
      </c>
      <c r="L41">
        <v>960.0727120565917</v>
      </c>
      <c r="M41">
        <v>648.141249241672</v>
      </c>
      <c r="N41">
        <v>1397.621471986078</v>
      </c>
    </row>
    <row r="42" spans="1:14">
      <c r="A42">
        <v>40</v>
      </c>
      <c r="B42">
        <v>3.670576594558635</v>
      </c>
      <c r="C42">
        <v>302.3465451817509</v>
      </c>
      <c r="D42">
        <v>0.4515513278074214</v>
      </c>
      <c r="E42">
        <v>50.50166959884844</v>
      </c>
      <c r="F42">
        <v>117.2603326269405</v>
      </c>
      <c r="G42">
        <v>38909.25298255416</v>
      </c>
      <c r="H42">
        <v>0.2160092576067237</v>
      </c>
      <c r="I42">
        <v>0.1549347233998261</v>
      </c>
      <c r="J42">
        <v>12.10414080279297</v>
      </c>
      <c r="K42">
        <v>2.993949427422237</v>
      </c>
      <c r="L42">
        <v>960.0727120565917</v>
      </c>
      <c r="M42">
        <v>646.7667987513904</v>
      </c>
      <c r="N42">
        <v>1370.841629542154</v>
      </c>
    </row>
    <row r="43" spans="1:14">
      <c r="A43">
        <v>41</v>
      </c>
      <c r="B43">
        <v>3.756256927487103</v>
      </c>
      <c r="C43">
        <v>309.6123166005936</v>
      </c>
      <c r="D43">
        <v>0.4546532153711466</v>
      </c>
      <c r="E43">
        <v>51.18115275855054</v>
      </c>
      <c r="F43">
        <v>114.6397332933194</v>
      </c>
      <c r="G43">
        <v>38990.486868155</v>
      </c>
      <c r="H43">
        <v>0.2164300559718441</v>
      </c>
      <c r="I43">
        <v>0.1550241861760063</v>
      </c>
      <c r="J43">
        <v>12.24223687238095</v>
      </c>
      <c r="K43">
        <v>2.993949427422237</v>
      </c>
      <c r="L43">
        <v>960.0727120565917</v>
      </c>
      <c r="M43">
        <v>645.8052388260451</v>
      </c>
      <c r="N43">
        <v>1345.739694461997</v>
      </c>
    </row>
    <row r="44" spans="1:14">
      <c r="A44">
        <v>42</v>
      </c>
      <c r="B44">
        <v>3.76572663119366</v>
      </c>
      <c r="C44">
        <v>308.2137481489415</v>
      </c>
      <c r="D44">
        <v>0.4538361824884705</v>
      </c>
      <c r="E44">
        <v>51.05465123199747</v>
      </c>
      <c r="F44">
        <v>115.1979096222444</v>
      </c>
      <c r="G44">
        <v>39013.89907650727</v>
      </c>
      <c r="H44">
        <v>0.2163420250785895</v>
      </c>
      <c r="I44">
        <v>0.155005460461345</v>
      </c>
      <c r="J44">
        <v>12.21424673799078</v>
      </c>
      <c r="K44">
        <v>2.993949427422237</v>
      </c>
      <c r="L44">
        <v>960.0727120565917</v>
      </c>
      <c r="M44">
        <v>646.0061298697534</v>
      </c>
      <c r="N44">
        <v>1349.387276746488</v>
      </c>
    </row>
    <row r="45" spans="1:14">
      <c r="A45">
        <v>43</v>
      </c>
      <c r="B45">
        <v>3.887508461762439</v>
      </c>
      <c r="C45">
        <v>317.6697805840407</v>
      </c>
      <c r="D45">
        <v>0.4592728166109498</v>
      </c>
      <c r="E45">
        <v>51.94371832938776</v>
      </c>
      <c r="F45">
        <v>111.7102046681563</v>
      </c>
      <c r="G45">
        <v>38976.65248118028</v>
      </c>
      <c r="H45">
        <v>0.2168118278038332</v>
      </c>
      <c r="I45">
        <v>0.1551054576842044</v>
      </c>
      <c r="J45">
        <v>12.39576953625148</v>
      </c>
      <c r="K45">
        <v>2.993949427422237</v>
      </c>
      <c r="L45">
        <v>960.0727120565917</v>
      </c>
      <c r="M45">
        <v>644.9356447065827</v>
      </c>
      <c r="N45">
        <v>1321.719004431921</v>
      </c>
    </row>
    <row r="46" spans="1:14">
      <c r="A46">
        <v>44</v>
      </c>
      <c r="B46">
        <v>3.897021242469588</v>
      </c>
      <c r="C46">
        <v>318.64510756634</v>
      </c>
      <c r="D46">
        <v>0.4598629043605759</v>
      </c>
      <c r="E46">
        <v>52.02745326359319</v>
      </c>
      <c r="F46">
        <v>111.3822373204178</v>
      </c>
      <c r="G46">
        <v>38985.55005320564</v>
      </c>
      <c r="H46">
        <v>0.2169116312759208</v>
      </c>
      <c r="I46">
        <v>0.1551267204131687</v>
      </c>
      <c r="J46">
        <v>12.42151400967019</v>
      </c>
      <c r="K46">
        <v>2.993949427422237</v>
      </c>
      <c r="L46">
        <v>960.0727120565917</v>
      </c>
      <c r="M46">
        <v>644.7087492509982</v>
      </c>
      <c r="N46">
        <v>1323.010621622646</v>
      </c>
    </row>
    <row r="47" spans="1:14">
      <c r="A47">
        <v>45</v>
      </c>
      <c r="B47">
        <v>3.993208108775615</v>
      </c>
      <c r="C47">
        <v>325.6273147954396</v>
      </c>
      <c r="D47">
        <v>0.461467144865228</v>
      </c>
      <c r="E47">
        <v>52.70117689883116</v>
      </c>
      <c r="F47">
        <v>108.9258356752981</v>
      </c>
      <c r="G47">
        <v>38941.19483491061</v>
      </c>
      <c r="H47">
        <v>0.2172010609405587</v>
      </c>
      <c r="I47">
        <v>0.1551884210774987</v>
      </c>
      <c r="J47">
        <v>12.54130281052056</v>
      </c>
      <c r="K47">
        <v>2.993949427422237</v>
      </c>
      <c r="L47">
        <v>960.0727120565917</v>
      </c>
      <c r="M47">
        <v>644.0517703346193</v>
      </c>
      <c r="N47">
        <v>1300.03537776512</v>
      </c>
    </row>
    <row r="48" spans="1:14">
      <c r="A48">
        <v>46</v>
      </c>
      <c r="B48">
        <v>4.000803570258578</v>
      </c>
      <c r="C48">
        <v>326.3861856856255</v>
      </c>
      <c r="D48">
        <v>0.4616828885689088</v>
      </c>
      <c r="E48">
        <v>52.7645579830024</v>
      </c>
      <c r="F48">
        <v>108.6725583535079</v>
      </c>
      <c r="G48">
        <v>38941.18368871733</v>
      </c>
      <c r="H48">
        <v>0.2172977681361653</v>
      </c>
      <c r="I48">
        <v>0.1552090499982658</v>
      </c>
      <c r="J48">
        <v>12.5625346947032</v>
      </c>
      <c r="K48">
        <v>2.993949427422237</v>
      </c>
      <c r="L48">
        <v>960.0727120565917</v>
      </c>
      <c r="M48">
        <v>643.8325901973906</v>
      </c>
      <c r="N48">
        <v>1302.409842373587</v>
      </c>
    </row>
    <row r="49" spans="1:14">
      <c r="A49">
        <v>47</v>
      </c>
      <c r="B49">
        <v>4.104215284444395</v>
      </c>
      <c r="C49">
        <v>335.1919285831224</v>
      </c>
      <c r="D49">
        <v>0.4615948487981518</v>
      </c>
      <c r="E49">
        <v>53.62179677074557</v>
      </c>
      <c r="F49">
        <v>105.8157936452444</v>
      </c>
      <c r="G49">
        <v>38939.93996232368</v>
      </c>
      <c r="H49">
        <v>0.2177020012622721</v>
      </c>
      <c r="I49">
        <v>0.1552953479431122</v>
      </c>
      <c r="J49">
        <v>12.69727550542978</v>
      </c>
      <c r="K49">
        <v>2.993949427422237</v>
      </c>
      <c r="L49">
        <v>960.0727120565917</v>
      </c>
      <c r="M49">
        <v>642.9182414987039</v>
      </c>
      <c r="N49">
        <v>1272.246034682338</v>
      </c>
    </row>
    <row r="50" spans="1:14">
      <c r="A50">
        <v>48</v>
      </c>
      <c r="B50">
        <v>4.166292236075086</v>
      </c>
      <c r="C50">
        <v>340.9225730268057</v>
      </c>
      <c r="D50">
        <v>0.4613314929398069</v>
      </c>
      <c r="E50">
        <v>54.16068217718604</v>
      </c>
      <c r="F50">
        <v>104.0361616611894</v>
      </c>
      <c r="G50">
        <v>38939.29191204815</v>
      </c>
      <c r="H50">
        <v>0.2181258643512177</v>
      </c>
      <c r="I50">
        <v>0.1553859572387438</v>
      </c>
      <c r="J50">
        <v>12.79569431764628</v>
      </c>
      <c r="K50">
        <v>2.993949427422237</v>
      </c>
      <c r="L50">
        <v>960.0727120565917</v>
      </c>
      <c r="M50">
        <v>641.9626286411666</v>
      </c>
      <c r="N50">
        <v>1261.503256460712</v>
      </c>
    </row>
    <row r="51" spans="1:14">
      <c r="A51">
        <v>49</v>
      </c>
      <c r="B51">
        <v>4.169342729239314</v>
      </c>
      <c r="C51">
        <v>341.272816603523</v>
      </c>
      <c r="D51">
        <v>0.4611913414264792</v>
      </c>
      <c r="E51">
        <v>54.18688492637491</v>
      </c>
      <c r="F51">
        <v>103.9293603786692</v>
      </c>
      <c r="G51">
        <v>38939.2711577794</v>
      </c>
      <c r="H51">
        <v>0.2182143099605767</v>
      </c>
      <c r="I51">
        <v>0.1554048798276851</v>
      </c>
      <c r="J51">
        <v>12.80660688616194</v>
      </c>
      <c r="K51">
        <v>2.993949427422237</v>
      </c>
      <c r="L51">
        <v>960.0727120565917</v>
      </c>
      <c r="M51">
        <v>641.7636285684293</v>
      </c>
      <c r="N51">
        <v>1264.361765138729</v>
      </c>
    </row>
    <row r="52" spans="1:14">
      <c r="A52">
        <v>50</v>
      </c>
      <c r="B52">
        <v>4.277785390722512</v>
      </c>
      <c r="C52">
        <v>350.5198201799909</v>
      </c>
      <c r="D52">
        <v>0.4609597126806231</v>
      </c>
      <c r="E52">
        <v>55.09684316131737</v>
      </c>
      <c r="F52">
        <v>101.1858543561046</v>
      </c>
      <c r="G52">
        <v>38938.03501663844</v>
      </c>
      <c r="H52">
        <v>0.2186072640251765</v>
      </c>
      <c r="I52">
        <v>0.1554890156516673</v>
      </c>
      <c r="J52">
        <v>12.93025271155223</v>
      </c>
      <c r="K52">
        <v>2.993949427422237</v>
      </c>
      <c r="L52">
        <v>960.0727120565917</v>
      </c>
      <c r="M52">
        <v>640.8811704855725</v>
      </c>
      <c r="N52">
        <v>1231.38286582609</v>
      </c>
    </row>
    <row r="53" spans="1:14">
      <c r="A53">
        <v>51</v>
      </c>
      <c r="B53">
        <v>4.408368274395403</v>
      </c>
      <c r="C53">
        <v>362.4962673773313</v>
      </c>
      <c r="D53">
        <v>0.4601979586874541</v>
      </c>
      <c r="E53">
        <v>56.25981723596676</v>
      </c>
      <c r="F53">
        <v>97.84065731355898</v>
      </c>
      <c r="G53">
        <v>38936.4862171368</v>
      </c>
      <c r="H53">
        <v>0.2193030809777522</v>
      </c>
      <c r="I53">
        <v>0.1556382570846863</v>
      </c>
      <c r="J53">
        <v>13.08992485877323</v>
      </c>
      <c r="K53">
        <v>2.993949427422237</v>
      </c>
      <c r="L53">
        <v>960.0727120565917</v>
      </c>
      <c r="M53">
        <v>639.3252543182225</v>
      </c>
      <c r="N53">
        <v>1197.103934246894</v>
      </c>
    </row>
    <row r="54" spans="1:14">
      <c r="A54">
        <v>52</v>
      </c>
      <c r="B54">
        <v>4.550893740195488</v>
      </c>
      <c r="C54">
        <v>374.9266298793269</v>
      </c>
      <c r="D54">
        <v>0.4595594694886954</v>
      </c>
      <c r="E54">
        <v>57.47523292465063</v>
      </c>
      <c r="F54">
        <v>94.59463903391332</v>
      </c>
      <c r="G54">
        <v>38934.83850459046</v>
      </c>
      <c r="H54">
        <v>0.2200189305670799</v>
      </c>
      <c r="I54">
        <v>0.155792140219878</v>
      </c>
      <c r="J54">
        <v>13.24224786602394</v>
      </c>
      <c r="K54">
        <v>2.993949427422237</v>
      </c>
      <c r="L54">
        <v>960.0727120565917</v>
      </c>
      <c r="M54">
        <v>637.7333851481701</v>
      </c>
      <c r="N54">
        <v>1161.815137750639</v>
      </c>
    </row>
    <row r="55" spans="1:14">
      <c r="A55">
        <v>53</v>
      </c>
      <c r="B55">
        <v>4.613233161234711</v>
      </c>
      <c r="C55">
        <v>380.6534431221255</v>
      </c>
      <c r="D55">
        <v>0.4590391486043552</v>
      </c>
      <c r="E55">
        <v>58.02729378375381</v>
      </c>
      <c r="F55">
        <v>93.17019294889948</v>
      </c>
      <c r="G55">
        <v>38933.8495540201</v>
      </c>
      <c r="H55">
        <v>0.2205401439615165</v>
      </c>
      <c r="I55">
        <v>0.1559044027990463</v>
      </c>
      <c r="J55">
        <v>13.30982821984528</v>
      </c>
      <c r="K55">
        <v>2.993949427422237</v>
      </c>
      <c r="L55">
        <v>960.0727120565917</v>
      </c>
      <c r="M55">
        <v>636.5799313831527</v>
      </c>
      <c r="N55">
        <v>1149.26749480031</v>
      </c>
    </row>
    <row r="56" spans="1:14">
      <c r="A56">
        <v>54</v>
      </c>
      <c r="B56">
        <v>4.599900880262403</v>
      </c>
      <c r="C56">
        <v>380.3115086487854</v>
      </c>
      <c r="D56">
        <v>0.4587914550845815</v>
      </c>
      <c r="E56">
        <v>57.98792095396672</v>
      </c>
      <c r="F56">
        <v>93.25384923673367</v>
      </c>
      <c r="G56">
        <v>38933.76425037451</v>
      </c>
      <c r="H56">
        <v>0.22056746069855</v>
      </c>
      <c r="I56">
        <v>0.155910291561986</v>
      </c>
      <c r="J56">
        <v>13.30608007583591</v>
      </c>
      <c r="K56">
        <v>2.993949427422237</v>
      </c>
      <c r="L56">
        <v>960.0727120565917</v>
      </c>
      <c r="M56">
        <v>636.5196082627695</v>
      </c>
      <c r="N56">
        <v>1151.205512710205</v>
      </c>
    </row>
    <row r="57" spans="1:14">
      <c r="A57">
        <v>55</v>
      </c>
      <c r="B57">
        <v>4.735183934706316</v>
      </c>
      <c r="C57">
        <v>392.4848886629131</v>
      </c>
      <c r="D57">
        <v>0.4580811562360782</v>
      </c>
      <c r="E57">
        <v>59.17819437201333</v>
      </c>
      <c r="F57">
        <v>90.35910809572351</v>
      </c>
      <c r="G57">
        <v>38931.9090305777</v>
      </c>
      <c r="H57">
        <v>0.2213186107382291</v>
      </c>
      <c r="I57">
        <v>0.1560724179710632</v>
      </c>
      <c r="J57">
        <v>13.44279938317166</v>
      </c>
      <c r="K57">
        <v>2.993949427422237</v>
      </c>
      <c r="L57">
        <v>960.0727120565917</v>
      </c>
      <c r="M57">
        <v>634.8658711935802</v>
      </c>
      <c r="N57">
        <v>1119.196296842092</v>
      </c>
    </row>
    <row r="58" spans="1:14">
      <c r="A58">
        <v>56</v>
      </c>
      <c r="B58">
        <v>4.878770841712686</v>
      </c>
      <c r="C58">
        <v>404.5879776798935</v>
      </c>
      <c r="D58">
        <v>0.4575729101453734</v>
      </c>
      <c r="E58">
        <v>60.36758050074302</v>
      </c>
      <c r="F58">
        <v>87.65356967734998</v>
      </c>
      <c r="G58">
        <v>38929.90105368268</v>
      </c>
      <c r="H58">
        <v>0.2221124298211829</v>
      </c>
      <c r="I58">
        <v>0.1562441692017243</v>
      </c>
      <c r="J58">
        <v>13.57073285319077</v>
      </c>
      <c r="K58">
        <v>2.993949427422237</v>
      </c>
      <c r="L58">
        <v>960.0727120565917</v>
      </c>
      <c r="M58">
        <v>633.1286411971238</v>
      </c>
      <c r="N58">
        <v>1089.784445622936</v>
      </c>
    </row>
    <row r="59" spans="1:14">
      <c r="A59">
        <v>57</v>
      </c>
      <c r="B59">
        <v>4.925388677404781</v>
      </c>
      <c r="C59">
        <v>409.0601628172306</v>
      </c>
      <c r="D59">
        <v>0.4572282377109643</v>
      </c>
      <c r="E59">
        <v>60.81653049909711</v>
      </c>
      <c r="F59">
        <v>86.69293952740374</v>
      </c>
      <c r="G59">
        <v>38927.99598568556</v>
      </c>
      <c r="H59">
        <v>0.2226129579845876</v>
      </c>
      <c r="I59">
        <v>0.1563526825399475</v>
      </c>
      <c r="J59">
        <v>13.60303669695825</v>
      </c>
      <c r="K59">
        <v>2.993949427422237</v>
      </c>
      <c r="L59">
        <v>960.0727120565917</v>
      </c>
      <c r="M59">
        <v>632.0387321264296</v>
      </c>
      <c r="N59">
        <v>1078.719652969531</v>
      </c>
    </row>
    <row r="60" spans="1:14">
      <c r="A60">
        <v>58</v>
      </c>
      <c r="B60">
        <v>4.949400801670738</v>
      </c>
      <c r="C60">
        <v>410.1622518247406</v>
      </c>
      <c r="D60">
        <v>0.4569941676125021</v>
      </c>
      <c r="E60">
        <v>60.93772123834979</v>
      </c>
      <c r="F60">
        <v>86.45883574481688</v>
      </c>
      <c r="G60">
        <v>38927.04158779627</v>
      </c>
      <c r="H60">
        <v>0.2227226557263412</v>
      </c>
      <c r="I60">
        <v>0.1563764873107686</v>
      </c>
      <c r="J60">
        <v>13.60916491107664</v>
      </c>
      <c r="K60">
        <v>2.993949427422237</v>
      </c>
      <c r="L60">
        <v>960.0727120565917</v>
      </c>
      <c r="M60">
        <v>631.8004250226413</v>
      </c>
      <c r="N60">
        <v>1076.481894859739</v>
      </c>
    </row>
    <row r="61" spans="1:14">
      <c r="A61">
        <v>59</v>
      </c>
      <c r="B61">
        <v>5.196121983404621</v>
      </c>
      <c r="C61">
        <v>430.6154392978087</v>
      </c>
      <c r="D61">
        <v>0.4577896513787617</v>
      </c>
      <c r="E61">
        <v>62.89745736925286</v>
      </c>
      <c r="F61">
        <v>82.35253701488125</v>
      </c>
      <c r="G61">
        <v>38927.28787722161</v>
      </c>
      <c r="H61">
        <v>0.2239012186749672</v>
      </c>
      <c r="I61">
        <v>0.1566327496857074</v>
      </c>
      <c r="J61">
        <v>13.84521517463883</v>
      </c>
      <c r="K61">
        <v>2.993949427422237</v>
      </c>
      <c r="L61">
        <v>960.0727120565917</v>
      </c>
      <c r="M61">
        <v>629.2527591535047</v>
      </c>
      <c r="N61">
        <v>1037.615336531453</v>
      </c>
    </row>
    <row r="62" spans="1:14">
      <c r="A62">
        <v>60</v>
      </c>
      <c r="B62">
        <v>5.314214302126786</v>
      </c>
      <c r="C62">
        <v>436.0538931802349</v>
      </c>
      <c r="D62">
        <v>0.4569991002125893</v>
      </c>
      <c r="E62">
        <v>63.44199143312341</v>
      </c>
      <c r="F62">
        <v>81.3210025330519</v>
      </c>
      <c r="G62">
        <v>38923.4195730314</v>
      </c>
      <c r="H62">
        <v>0.2241638590421418</v>
      </c>
      <c r="I62">
        <v>0.15668998419293</v>
      </c>
      <c r="J62">
        <v>13.89594296336855</v>
      </c>
      <c r="K62">
        <v>2.993949427422237</v>
      </c>
      <c r="L62">
        <v>960.0727120565917</v>
      </c>
      <c r="M62">
        <v>628.6881473841244</v>
      </c>
      <c r="N62">
        <v>1026.13585352513</v>
      </c>
    </row>
    <row r="63" spans="1:14">
      <c r="A63">
        <v>61</v>
      </c>
      <c r="B63">
        <v>5.314410034858192</v>
      </c>
      <c r="C63">
        <v>436.0839535340276</v>
      </c>
      <c r="D63">
        <v>0.4574294724958143</v>
      </c>
      <c r="E63">
        <v>63.44421003704339</v>
      </c>
      <c r="F63">
        <v>81.28437728927597</v>
      </c>
      <c r="G63">
        <v>38896.36528703533</v>
      </c>
      <c r="H63">
        <v>0.2241597704946007</v>
      </c>
      <c r="I63">
        <v>0.1566890928640741</v>
      </c>
      <c r="J63">
        <v>13.89790256213818</v>
      </c>
      <c r="K63">
        <v>2.993949427422237</v>
      </c>
      <c r="L63">
        <v>960.0727120565917</v>
      </c>
      <c r="M63">
        <v>628.6969280610732</v>
      </c>
      <c r="N63">
        <v>1026.813866430385</v>
      </c>
    </row>
    <row r="64" spans="1:14">
      <c r="A64">
        <v>62</v>
      </c>
      <c r="B64">
        <v>5.388563778475656</v>
      </c>
      <c r="C64">
        <v>443.1923137582009</v>
      </c>
      <c r="D64">
        <v>0.4536823787682981</v>
      </c>
      <c r="E64">
        <v>64.16618330637046</v>
      </c>
      <c r="F64">
        <v>79.98405003659629</v>
      </c>
      <c r="G64">
        <v>38899.372468259</v>
      </c>
      <c r="H64">
        <v>0.2246976130886776</v>
      </c>
      <c r="I64">
        <v>0.1568064418900793</v>
      </c>
      <c r="J64">
        <v>13.95064619281634</v>
      </c>
      <c r="K64">
        <v>2.993949427422237</v>
      </c>
      <c r="L64">
        <v>960.0727120565917</v>
      </c>
      <c r="M64">
        <v>627.5441938514689</v>
      </c>
      <c r="N64">
        <v>1011.891002926419</v>
      </c>
    </row>
    <row r="65" spans="1:14">
      <c r="A65">
        <v>63</v>
      </c>
      <c r="B65">
        <v>5.420356756925668</v>
      </c>
      <c r="C65">
        <v>443.0639583777286</v>
      </c>
      <c r="D65">
        <v>0.4528403454187758</v>
      </c>
      <c r="E65">
        <v>64.18265384714918</v>
      </c>
      <c r="F65">
        <v>80.00777279199569</v>
      </c>
      <c r="G65">
        <v>38899.86109773244</v>
      </c>
      <c r="H65">
        <v>0.2247250738224946</v>
      </c>
      <c r="I65">
        <v>0.156812438588555</v>
      </c>
      <c r="J65">
        <v>13.93457008514419</v>
      </c>
      <c r="K65">
        <v>2.993949427422237</v>
      </c>
      <c r="L65">
        <v>960.0727120565917</v>
      </c>
      <c r="M65">
        <v>627.4854653167923</v>
      </c>
      <c r="N65">
        <v>1009.859235052728</v>
      </c>
    </row>
    <row r="66" spans="1:14">
      <c r="A66">
        <v>64</v>
      </c>
      <c r="B66">
        <v>5.421561917643456</v>
      </c>
      <c r="C66">
        <v>441.8794051818064</v>
      </c>
      <c r="D66">
        <v>0.4527757136873876</v>
      </c>
      <c r="E66">
        <v>64.07920124661058</v>
      </c>
      <c r="F66">
        <v>80.22430537873846</v>
      </c>
      <c r="G66">
        <v>38901.67675307843</v>
      </c>
      <c r="H66">
        <v>0.2246419099652217</v>
      </c>
      <c r="I66">
        <v>0.1567942793468326</v>
      </c>
      <c r="J66">
        <v>13.91763934556554</v>
      </c>
      <c r="K66">
        <v>2.993949427422237</v>
      </c>
      <c r="L66">
        <v>960.0727120565917</v>
      </c>
      <c r="M66">
        <v>627.6633603708938</v>
      </c>
      <c r="N66">
        <v>1011.033287766846</v>
      </c>
    </row>
    <row r="67" spans="1:14">
      <c r="A67">
        <v>65</v>
      </c>
      <c r="B67">
        <v>5.462791837046479</v>
      </c>
      <c r="C67">
        <v>448.1668570983725</v>
      </c>
      <c r="D67">
        <v>0.4514151918608856</v>
      </c>
      <c r="E67">
        <v>64.67726364933878</v>
      </c>
      <c r="F67">
        <v>79.12488920931618</v>
      </c>
      <c r="G67">
        <v>38925.04589970969</v>
      </c>
      <c r="H67">
        <v>0.2251578707721447</v>
      </c>
      <c r="I67">
        <v>0.1569070164632355</v>
      </c>
      <c r="J67">
        <v>13.98211796389563</v>
      </c>
      <c r="K67">
        <v>2.993949427422237</v>
      </c>
      <c r="L67">
        <v>960.0727120565917</v>
      </c>
      <c r="M67">
        <v>626.5614904626392</v>
      </c>
      <c r="N67">
        <v>1001.805591546656</v>
      </c>
    </row>
    <row r="68" spans="1:14">
      <c r="A68">
        <v>66</v>
      </c>
      <c r="B68">
        <v>5.465248136311389</v>
      </c>
      <c r="C68">
        <v>448.6687739260273</v>
      </c>
      <c r="D68">
        <v>0.4512740600474219</v>
      </c>
      <c r="E68">
        <v>64.71888345182278</v>
      </c>
      <c r="F68">
        <v>79.03634791337046</v>
      </c>
      <c r="G68">
        <v>38925.02269708304</v>
      </c>
      <c r="H68">
        <v>0.2252336304620087</v>
      </c>
      <c r="I68">
        <v>0.156923584855505</v>
      </c>
      <c r="J68">
        <v>13.99046844869726</v>
      </c>
      <c r="K68">
        <v>2.993949427422237</v>
      </c>
      <c r="L68">
        <v>960.0727120565917</v>
      </c>
      <c r="M68">
        <v>626.4000644172926</v>
      </c>
      <c r="N68">
        <v>1002.157110902351</v>
      </c>
    </row>
    <row r="69" spans="1:14">
      <c r="A69">
        <v>67</v>
      </c>
      <c r="B69">
        <v>5.573433563421506</v>
      </c>
      <c r="C69">
        <v>457.4212076583728</v>
      </c>
      <c r="D69">
        <v>0.4508698092761477</v>
      </c>
      <c r="E69">
        <v>65.57925996229056</v>
      </c>
      <c r="F69">
        <v>77.5235834642499</v>
      </c>
      <c r="G69">
        <v>38924.60240976104</v>
      </c>
      <c r="H69">
        <v>0.2258247771578702</v>
      </c>
      <c r="I69">
        <v>0.1570529979054729</v>
      </c>
      <c r="J69">
        <v>14.06686930181226</v>
      </c>
      <c r="K69">
        <v>2.993949427422237</v>
      </c>
      <c r="L69">
        <v>960.0727120565917</v>
      </c>
      <c r="M69">
        <v>625.1436550438041</v>
      </c>
      <c r="N69">
        <v>985.6656539824658</v>
      </c>
    </row>
    <row r="70" spans="1:14">
      <c r="A70">
        <v>68</v>
      </c>
      <c r="B70">
        <v>5.627704517685141</v>
      </c>
      <c r="C70">
        <v>460.2741076118945</v>
      </c>
      <c r="D70">
        <v>0.4511028456096934</v>
      </c>
      <c r="E70">
        <v>65.86564732224291</v>
      </c>
      <c r="F70">
        <v>77.04297083685101</v>
      </c>
      <c r="G70">
        <v>38924.50936871899</v>
      </c>
      <c r="H70">
        <v>0.225986822792871</v>
      </c>
      <c r="I70">
        <v>0.1570885133019665</v>
      </c>
      <c r="J70">
        <v>14.09214426541918</v>
      </c>
      <c r="K70">
        <v>2.993949427422237</v>
      </c>
      <c r="L70">
        <v>960.0727120565917</v>
      </c>
      <c r="M70">
        <v>624.8002295489815</v>
      </c>
      <c r="N70">
        <v>980.6627220726838</v>
      </c>
    </row>
    <row r="71" spans="1:14">
      <c r="A71">
        <v>69</v>
      </c>
      <c r="B71">
        <v>5.626622097714619</v>
      </c>
      <c r="C71">
        <v>460.657081965523</v>
      </c>
      <c r="D71">
        <v>0.4509295808948955</v>
      </c>
      <c r="E71">
        <v>65.89838208354615</v>
      </c>
      <c r="F71">
        <v>76.9788688030655</v>
      </c>
      <c r="G71">
        <v>38924.46222097134</v>
      </c>
      <c r="H71">
        <v>0.2260490729364784</v>
      </c>
      <c r="I71">
        <v>0.1571021612472369</v>
      </c>
      <c r="J71">
        <v>14.09632873567063</v>
      </c>
      <c r="K71">
        <v>2.993949427422237</v>
      </c>
      <c r="L71">
        <v>960.0727120565917</v>
      </c>
      <c r="M71">
        <v>624.6684139868501</v>
      </c>
      <c r="N71">
        <v>980.6041873888524</v>
      </c>
    </row>
    <row r="72" spans="1:14">
      <c r="A72">
        <v>70</v>
      </c>
      <c r="B72">
        <v>5.800194165578557</v>
      </c>
      <c r="C72">
        <v>476.2682335347553</v>
      </c>
      <c r="D72">
        <v>0.451007672133157</v>
      </c>
      <c r="E72">
        <v>67.39521243413043</v>
      </c>
      <c r="F72">
        <v>74.45493362880036</v>
      </c>
      <c r="G72">
        <v>38923.77950398974</v>
      </c>
      <c r="H72">
        <v>0.2270767026996072</v>
      </c>
      <c r="I72">
        <v>0.1573278338068803</v>
      </c>
      <c r="J72">
        <v>14.24583285245926</v>
      </c>
      <c r="K72">
        <v>2.993949427422237</v>
      </c>
      <c r="L72">
        <v>960.0727120565917</v>
      </c>
      <c r="M72">
        <v>622.5013299001594</v>
      </c>
      <c r="N72">
        <v>955.9591973865508</v>
      </c>
    </row>
    <row r="73" spans="1:14">
      <c r="A73">
        <v>71</v>
      </c>
      <c r="B73">
        <v>5.97751603234134</v>
      </c>
      <c r="C73">
        <v>491.8075356565498</v>
      </c>
      <c r="D73">
        <v>0.4512388091040829</v>
      </c>
      <c r="E73">
        <v>68.87618368045128</v>
      </c>
      <c r="F73">
        <v>72.10188418192919</v>
      </c>
      <c r="G73">
        <v>38923.24002073449</v>
      </c>
      <c r="H73">
        <v>0.2280640418151019</v>
      </c>
      <c r="I73">
        <v>0.1575453160040868</v>
      </c>
      <c r="J73">
        <v>14.39323560592475</v>
      </c>
      <c r="K73">
        <v>2.993949427422237</v>
      </c>
      <c r="L73">
        <v>960.0727120565917</v>
      </c>
      <c r="M73">
        <v>620.4349456673888</v>
      </c>
      <c r="N73">
        <v>933.6582635071907</v>
      </c>
    </row>
    <row r="74" spans="1:14">
      <c r="A74">
        <v>72</v>
      </c>
      <c r="B74">
        <v>6.080037286614568</v>
      </c>
      <c r="C74">
        <v>499.7666284640116</v>
      </c>
      <c r="D74">
        <v>0.4515698657200559</v>
      </c>
      <c r="E74">
        <v>69.64054625957246</v>
      </c>
      <c r="F74">
        <v>70.95357659230741</v>
      </c>
      <c r="G74">
        <v>38923.19957131833</v>
      </c>
      <c r="H74">
        <v>0.2284112120132875</v>
      </c>
      <c r="I74">
        <v>0.1576219401889556</v>
      </c>
      <c r="J74">
        <v>14.46827446174949</v>
      </c>
      <c r="K74">
        <v>2.993949427422237</v>
      </c>
      <c r="L74">
        <v>960.0727120565917</v>
      </c>
      <c r="M74">
        <v>619.7119869494828</v>
      </c>
      <c r="N74">
        <v>922.2649219537221</v>
      </c>
    </row>
    <row r="75" spans="1:14">
      <c r="A75">
        <v>73</v>
      </c>
      <c r="B75">
        <v>6.067854469592595</v>
      </c>
      <c r="C75">
        <v>499.2350141918449</v>
      </c>
      <c r="D75">
        <v>0.4514023306960494</v>
      </c>
      <c r="E75">
        <v>69.58234067296068</v>
      </c>
      <c r="F75">
        <v>71.02905967561149</v>
      </c>
      <c r="G75">
        <v>38923.12729969196</v>
      </c>
      <c r="H75">
        <v>0.2284353780382652</v>
      </c>
      <c r="I75">
        <v>0.1576272768408279</v>
      </c>
      <c r="J75">
        <v>14.4655074605512</v>
      </c>
      <c r="K75">
        <v>2.993949427422237</v>
      </c>
      <c r="L75">
        <v>960.0727120565917</v>
      </c>
      <c r="M75">
        <v>619.6617326768644</v>
      </c>
      <c r="N75">
        <v>923.7698691155238</v>
      </c>
    </row>
    <row r="76" spans="1:14">
      <c r="A76">
        <v>74</v>
      </c>
      <c r="B76">
        <v>6.269099427572137</v>
      </c>
      <c r="C76">
        <v>515.8141656124349</v>
      </c>
      <c r="D76">
        <v>0.4519491488705781</v>
      </c>
      <c r="E76">
        <v>71.16291909704536</v>
      </c>
      <c r="F76">
        <v>68.7459095586965</v>
      </c>
      <c r="G76">
        <v>38922.96802589123</v>
      </c>
      <c r="H76">
        <v>0.2293727406363664</v>
      </c>
      <c r="I76">
        <v>0.157834573139194</v>
      </c>
      <c r="J76">
        <v>14.61444082748503</v>
      </c>
      <c r="K76">
        <v>2.993949427422237</v>
      </c>
      <c r="L76">
        <v>960.0727120565917</v>
      </c>
      <c r="M76">
        <v>617.7194251813908</v>
      </c>
      <c r="N76">
        <v>901.6719170408375</v>
      </c>
    </row>
    <row r="77" spans="1:14">
      <c r="A77">
        <v>75</v>
      </c>
      <c r="B77">
        <v>6.440391299645922</v>
      </c>
      <c r="C77">
        <v>530.5506522743294</v>
      </c>
      <c r="D77">
        <v>0.4522366783957351</v>
      </c>
      <c r="E77">
        <v>72.54801267389301</v>
      </c>
      <c r="F77">
        <v>66.83648659353973</v>
      </c>
      <c r="G77">
        <v>38923.02318517132</v>
      </c>
      <c r="H77">
        <v>0.2302225546939566</v>
      </c>
      <c r="I77">
        <v>0.158023005489765</v>
      </c>
      <c r="J77">
        <v>14.74851958549614</v>
      </c>
      <c r="K77">
        <v>2.993949427422237</v>
      </c>
      <c r="L77">
        <v>960.0727120565917</v>
      </c>
      <c r="M77">
        <v>615.9701956312975</v>
      </c>
      <c r="N77">
        <v>884.5413796929487</v>
      </c>
    </row>
    <row r="78" spans="1:14">
      <c r="A78">
        <v>76</v>
      </c>
      <c r="B78">
        <v>6.571302380918882</v>
      </c>
      <c r="C78">
        <v>541.0349002458914</v>
      </c>
      <c r="D78">
        <v>0.4524839145121264</v>
      </c>
      <c r="E78">
        <v>73.52941128475157</v>
      </c>
      <c r="F78">
        <v>65.54198385770005</v>
      </c>
      <c r="G78">
        <v>38923.7414660545</v>
      </c>
      <c r="H78">
        <v>0.2306344947858555</v>
      </c>
      <c r="I78">
        <v>0.1581145161175009</v>
      </c>
      <c r="J78">
        <v>14.84689505943322</v>
      </c>
      <c r="K78">
        <v>2.993949427422237</v>
      </c>
      <c r="L78">
        <v>960.0727120565917</v>
      </c>
      <c r="M78">
        <v>615.1262282261288</v>
      </c>
      <c r="N78">
        <v>872.9437917349597</v>
      </c>
    </row>
    <row r="79" spans="1:14">
      <c r="A79">
        <v>77</v>
      </c>
      <c r="B79">
        <v>6.579717686216539</v>
      </c>
      <c r="C79">
        <v>541.0928144635421</v>
      </c>
      <c r="D79">
        <v>0.4522769773796678</v>
      </c>
      <c r="E79">
        <v>73.55054570993428</v>
      </c>
      <c r="F79">
        <v>65.534230607768</v>
      </c>
      <c r="G79">
        <v>38922.94263583732</v>
      </c>
      <c r="H79">
        <v>0.2306783422046018</v>
      </c>
      <c r="I79">
        <v>0.1581242631346284</v>
      </c>
      <c r="J79">
        <v>14.84165977921615</v>
      </c>
      <c r="K79">
        <v>2.993949427422237</v>
      </c>
      <c r="L79">
        <v>960.0727120565917</v>
      </c>
      <c r="M79">
        <v>615.036546582837</v>
      </c>
      <c r="N79">
        <v>872.6235219836974</v>
      </c>
    </row>
    <row r="80" spans="1:14">
      <c r="A80">
        <v>78</v>
      </c>
      <c r="B80">
        <v>6.777668393006025</v>
      </c>
      <c r="C80">
        <v>557.9104233605913</v>
      </c>
      <c r="D80">
        <v>0.4513297832545921</v>
      </c>
      <c r="E80">
        <v>75.16339352165052</v>
      </c>
      <c r="F80">
        <v>63.55617231796302</v>
      </c>
      <c r="G80">
        <v>38920.04207950422</v>
      </c>
      <c r="H80">
        <v>0.2318162547815175</v>
      </c>
      <c r="I80">
        <v>0.1583776514019606</v>
      </c>
      <c r="J80">
        <v>14.96648253188792</v>
      </c>
      <c r="K80">
        <v>2.993949427422237</v>
      </c>
      <c r="L80">
        <v>960.0727120565917</v>
      </c>
      <c r="M80">
        <v>612.7192738249124</v>
      </c>
      <c r="N80">
        <v>853.014490138345</v>
      </c>
    </row>
    <row r="81" spans="1:14">
      <c r="A81">
        <v>79</v>
      </c>
      <c r="B81">
        <v>6.852404687723473</v>
      </c>
      <c r="C81">
        <v>563.3554707668014</v>
      </c>
      <c r="D81">
        <v>0.4506475942380012</v>
      </c>
      <c r="E81">
        <v>75.67713108153228</v>
      </c>
      <c r="F81">
        <v>62.94056379484962</v>
      </c>
      <c r="G81">
        <v>38918.56196326814</v>
      </c>
      <c r="H81">
        <v>0.2322176644455219</v>
      </c>
      <c r="I81">
        <v>0.1584672369857532</v>
      </c>
      <c r="J81">
        <v>15.01037504307375</v>
      </c>
      <c r="K81">
        <v>2.993949427422237</v>
      </c>
      <c r="L81">
        <v>960.0727120565917</v>
      </c>
      <c r="M81">
        <v>611.9064499026449</v>
      </c>
      <c r="N81">
        <v>848.8381800250625</v>
      </c>
    </row>
    <row r="82" spans="1:14">
      <c r="A82">
        <v>80</v>
      </c>
      <c r="B82">
        <v>6.853047804203259</v>
      </c>
      <c r="C82">
        <v>563.0717716806744</v>
      </c>
      <c r="D82">
        <v>0.4504483920300003</v>
      </c>
      <c r="E82">
        <v>75.64955476709045</v>
      </c>
      <c r="F82">
        <v>62.99317749920566</v>
      </c>
      <c r="G82">
        <v>38942.10018586321</v>
      </c>
      <c r="H82">
        <v>0.2322147006507424</v>
      </c>
      <c r="I82">
        <v>0.1584665751513886</v>
      </c>
      <c r="J82">
        <v>15.00788830700756</v>
      </c>
      <c r="K82">
        <v>2.993949427422237</v>
      </c>
      <c r="L82">
        <v>960.0727120565917</v>
      </c>
      <c r="M82">
        <v>611.9124425941901</v>
      </c>
      <c r="N82">
        <v>848.9877460198089</v>
      </c>
    </row>
    <row r="83" spans="1:14">
      <c r="A83">
        <v>81</v>
      </c>
      <c r="B83">
        <v>6.871793784403572</v>
      </c>
      <c r="C83">
        <v>568.9328728467217</v>
      </c>
      <c r="D83">
        <v>0.4511248596841214</v>
      </c>
      <c r="E83">
        <v>76.186298385138</v>
      </c>
      <c r="F83">
        <v>62.32134020685588</v>
      </c>
      <c r="G83">
        <v>38916.0583164062</v>
      </c>
      <c r="H83">
        <v>0.2326443816323799</v>
      </c>
      <c r="I83">
        <v>0.1585625849423462</v>
      </c>
      <c r="J83">
        <v>15.05850000642803</v>
      </c>
      <c r="K83">
        <v>2.993949427422237</v>
      </c>
      <c r="L83">
        <v>960.0727120565917</v>
      </c>
      <c r="M83">
        <v>611.0449988299015</v>
      </c>
      <c r="N83">
        <v>844.1622507441559</v>
      </c>
    </row>
    <row r="84" spans="1:14">
      <c r="A84">
        <v>82</v>
      </c>
      <c r="B84">
        <v>6.889292685780807</v>
      </c>
      <c r="C84">
        <v>568.7354612078574</v>
      </c>
      <c r="D84">
        <v>0.4508732760628531</v>
      </c>
      <c r="E84">
        <v>76.18135906780775</v>
      </c>
      <c r="F84">
        <v>62.34345183363503</v>
      </c>
      <c r="G84">
        <v>38916.60373310187</v>
      </c>
      <c r="H84">
        <v>0.2326509027360723</v>
      </c>
      <c r="I84">
        <v>0.1585640429651943</v>
      </c>
      <c r="J84">
        <v>15.05188447289206</v>
      </c>
      <c r="K84">
        <v>2.993949427422237</v>
      </c>
      <c r="L84">
        <v>960.0727120565917</v>
      </c>
      <c r="M84">
        <v>611.031854974536</v>
      </c>
      <c r="N84">
        <v>843.9040506320376</v>
      </c>
    </row>
    <row r="85" spans="1:14">
      <c r="A85">
        <v>83</v>
      </c>
      <c r="B85">
        <v>7.025864828137229</v>
      </c>
      <c r="C85">
        <v>581.9607552540778</v>
      </c>
      <c r="D85">
        <v>0.4535110503375599</v>
      </c>
      <c r="E85">
        <v>77.38476000778165</v>
      </c>
      <c r="F85">
        <v>60.94119997002425</v>
      </c>
      <c r="G85">
        <v>38933.51359060754</v>
      </c>
      <c r="H85">
        <v>0.2333682229566839</v>
      </c>
      <c r="I85">
        <v>0.1587245926950213</v>
      </c>
      <c r="J85">
        <v>15.16886400781154</v>
      </c>
      <c r="K85">
        <v>2.993949427422237</v>
      </c>
      <c r="L85">
        <v>960.0727120565917</v>
      </c>
      <c r="M85">
        <v>609.5898494479853</v>
      </c>
      <c r="N85">
        <v>830.7418581546738</v>
      </c>
    </row>
    <row r="86" spans="1:14">
      <c r="A86">
        <v>84</v>
      </c>
      <c r="B86">
        <v>7.095892868899887</v>
      </c>
      <c r="C86">
        <v>588.7359199838529</v>
      </c>
      <c r="D86">
        <v>0.4534563378035966</v>
      </c>
      <c r="E86">
        <v>78.00153913281598</v>
      </c>
      <c r="F86">
        <v>60.23983076889114</v>
      </c>
      <c r="G86">
        <v>38933.4444441068</v>
      </c>
      <c r="H86">
        <v>0.2338356274978779</v>
      </c>
      <c r="I86">
        <v>0.1588293849211095</v>
      </c>
      <c r="J86">
        <v>15.22774445378213</v>
      </c>
      <c r="K86">
        <v>2.993949427422237</v>
      </c>
      <c r="L86">
        <v>960.0727120565917</v>
      </c>
      <c r="M86">
        <v>608.6542912216038</v>
      </c>
      <c r="N86">
        <v>825.8815984715551</v>
      </c>
    </row>
    <row r="87" spans="1:14">
      <c r="A87">
        <v>85</v>
      </c>
      <c r="B87">
        <v>7.104083330754516</v>
      </c>
      <c r="C87">
        <v>588.5935056952303</v>
      </c>
      <c r="D87">
        <v>0.4532151502460681</v>
      </c>
      <c r="E87">
        <v>77.99898694233923</v>
      </c>
      <c r="F87">
        <v>60.2589791375078</v>
      </c>
      <c r="G87">
        <v>38938.82762964028</v>
      </c>
      <c r="H87">
        <v>0.2338377513074442</v>
      </c>
      <c r="I87">
        <v>0.1588298614003712</v>
      </c>
      <c r="J87">
        <v>15.22248914077758</v>
      </c>
      <c r="K87">
        <v>2.993949427422237</v>
      </c>
      <c r="L87">
        <v>960.0727120565917</v>
      </c>
      <c r="M87">
        <v>608.6500474560123</v>
      </c>
      <c r="N87">
        <v>825.5669887602368</v>
      </c>
    </row>
    <row r="88" spans="1:14">
      <c r="A88">
        <v>86</v>
      </c>
      <c r="B88">
        <v>7.229866529503346</v>
      </c>
      <c r="C88">
        <v>597.7977144495222</v>
      </c>
      <c r="D88">
        <v>0.4540046105035057</v>
      </c>
      <c r="E88">
        <v>78.87162888660858</v>
      </c>
      <c r="F88">
        <v>59.31594872178407</v>
      </c>
      <c r="G88">
        <v>38920.61722189252</v>
      </c>
      <c r="H88">
        <v>0.2342979666791637</v>
      </c>
      <c r="I88">
        <v>0.1589331795924421</v>
      </c>
      <c r="J88">
        <v>15.28907020911103</v>
      </c>
      <c r="K88">
        <v>2.993949427422237</v>
      </c>
      <c r="L88">
        <v>960.0727120565917</v>
      </c>
      <c r="M88">
        <v>607.7319944183159</v>
      </c>
      <c r="N88">
        <v>815.5989198445512</v>
      </c>
    </row>
    <row r="89" spans="1:14">
      <c r="A89">
        <v>87</v>
      </c>
      <c r="B89">
        <v>7.360879906247013</v>
      </c>
      <c r="C89">
        <v>609.292604470849</v>
      </c>
      <c r="D89">
        <v>0.4542770830792665</v>
      </c>
      <c r="E89">
        <v>79.94244297775758</v>
      </c>
      <c r="F89">
        <v>58.19613865348067</v>
      </c>
      <c r="G89">
        <v>38919.69384996912</v>
      </c>
      <c r="H89">
        <v>0.2349298169104442</v>
      </c>
      <c r="I89">
        <v>0.1590752509455795</v>
      </c>
      <c r="J89">
        <v>15.37619280611428</v>
      </c>
      <c r="K89">
        <v>2.993949427422237</v>
      </c>
      <c r="L89">
        <v>960.0727120565917</v>
      </c>
      <c r="M89">
        <v>606.4765388167565</v>
      </c>
      <c r="N89">
        <v>805.326997404463</v>
      </c>
    </row>
    <row r="90" spans="1:14">
      <c r="A90">
        <v>88</v>
      </c>
      <c r="B90">
        <v>7.536013352597684</v>
      </c>
      <c r="C90">
        <v>622.5586398341424</v>
      </c>
      <c r="D90">
        <v>0.4543778682757733</v>
      </c>
      <c r="E90">
        <v>81.19980998977013</v>
      </c>
      <c r="F90">
        <v>56.95521905139639</v>
      </c>
      <c r="G90">
        <v>38918.66747750327</v>
      </c>
      <c r="H90">
        <v>0.2356575247720722</v>
      </c>
      <c r="I90">
        <v>0.1592391921967347</v>
      </c>
      <c r="J90">
        <v>15.46647006603534</v>
      </c>
      <c r="K90">
        <v>2.993949427422237</v>
      </c>
      <c r="L90">
        <v>960.0727120565917</v>
      </c>
      <c r="M90">
        <v>605.0377067302351</v>
      </c>
      <c r="N90">
        <v>793.0544536585307</v>
      </c>
    </row>
    <row r="91" spans="1:14">
      <c r="A91">
        <v>89</v>
      </c>
      <c r="B91">
        <v>7.683274033808035</v>
      </c>
      <c r="C91">
        <v>636.069866027951</v>
      </c>
      <c r="D91">
        <v>0.4542386601996158</v>
      </c>
      <c r="E91">
        <v>82.46127651787127</v>
      </c>
      <c r="F91">
        <v>55.74452030428903</v>
      </c>
      <c r="G91">
        <v>38917.55919280038</v>
      </c>
      <c r="H91">
        <v>0.2364324283008541</v>
      </c>
      <c r="I91">
        <v>0.1594141370693382</v>
      </c>
      <c r="J91">
        <v>15.55995128507535</v>
      </c>
      <c r="K91">
        <v>2.993949427422237</v>
      </c>
      <c r="L91">
        <v>960.0727120565917</v>
      </c>
      <c r="M91">
        <v>603.5138283037245</v>
      </c>
      <c r="N91">
        <v>781.2655458164216</v>
      </c>
    </row>
    <row r="92" spans="1:14">
      <c r="A92">
        <v>90</v>
      </c>
      <c r="B92">
        <v>7.866737422529197</v>
      </c>
      <c r="C92">
        <v>651.8588183660762</v>
      </c>
      <c r="D92">
        <v>0.4540243935386117</v>
      </c>
      <c r="E92">
        <v>83.9447042207704</v>
      </c>
      <c r="F92">
        <v>54.39323037027679</v>
      </c>
      <c r="G92">
        <v>38916.15382188214</v>
      </c>
      <c r="H92">
        <v>0.2373637056227456</v>
      </c>
      <c r="I92">
        <v>0.1596248901878816</v>
      </c>
      <c r="J92">
        <v>15.66192550396899</v>
      </c>
      <c r="K92">
        <v>2.993949427422237</v>
      </c>
      <c r="L92">
        <v>960.0727120565917</v>
      </c>
      <c r="M92">
        <v>601.6936081452159</v>
      </c>
      <c r="N92">
        <v>767.8239481151057</v>
      </c>
    </row>
    <row r="93" spans="1:14">
      <c r="A93">
        <v>91</v>
      </c>
      <c r="B93">
        <v>7.917899845226732</v>
      </c>
      <c r="C93">
        <v>657.2096858116516</v>
      </c>
      <c r="D93">
        <v>0.4537567237224454</v>
      </c>
      <c r="E93">
        <v>84.4389988928891</v>
      </c>
      <c r="F93">
        <v>53.94978534726216</v>
      </c>
      <c r="G93">
        <v>38915.38302467778</v>
      </c>
      <c r="H93">
        <v>0.2378260057372504</v>
      </c>
      <c r="I93">
        <v>0.1597297152500243</v>
      </c>
      <c r="J93">
        <v>15.69518451584302</v>
      </c>
      <c r="K93">
        <v>2.993949427422237</v>
      </c>
      <c r="L93">
        <v>960.0727120565917</v>
      </c>
      <c r="M93">
        <v>600.7945141992432</v>
      </c>
      <c r="N93">
        <v>763.6991133951869</v>
      </c>
    </row>
    <row r="94" spans="1:14">
      <c r="A94">
        <v>92</v>
      </c>
      <c r="B94">
        <v>7.926987216547066</v>
      </c>
      <c r="C94">
        <v>657.1936302215208</v>
      </c>
      <c r="D94">
        <v>0.4538849756681257</v>
      </c>
      <c r="E94">
        <v>84.44543544162637</v>
      </c>
      <c r="F94">
        <v>53.95116252730624</v>
      </c>
      <c r="G94">
        <v>38915.4607813007</v>
      </c>
      <c r="H94">
        <v>0.2377783903081815</v>
      </c>
      <c r="I94">
        <v>0.1597189123634095</v>
      </c>
      <c r="J94">
        <v>15.69372309675148</v>
      </c>
      <c r="K94">
        <v>2.993949427422237</v>
      </c>
      <c r="L94">
        <v>960.0727120565917</v>
      </c>
      <c r="M94">
        <v>600.8869811023645</v>
      </c>
      <c r="N94">
        <v>763.4160400226948</v>
      </c>
    </row>
    <row r="95" spans="1:14">
      <c r="A95">
        <v>93</v>
      </c>
      <c r="B95">
        <v>8.072262625470485</v>
      </c>
      <c r="C95">
        <v>670.7295308400199</v>
      </c>
      <c r="D95">
        <v>0.45338940171369</v>
      </c>
      <c r="E95">
        <v>85.70788288390787</v>
      </c>
      <c r="F95">
        <v>52.86112756514549</v>
      </c>
      <c r="G95">
        <v>38913.77865220631</v>
      </c>
      <c r="H95">
        <v>0.2386870596537836</v>
      </c>
      <c r="I95">
        <v>0.1599253161717267</v>
      </c>
      <c r="J95">
        <v>15.77761891532052</v>
      </c>
      <c r="K95">
        <v>2.993949427422237</v>
      </c>
      <c r="L95">
        <v>960.0727120565917</v>
      </c>
      <c r="M95">
        <v>599.1277838012501</v>
      </c>
      <c r="N95">
        <v>752.9336735557108</v>
      </c>
    </row>
    <row r="96" spans="1:14">
      <c r="A96">
        <v>94</v>
      </c>
      <c r="B96">
        <v>8.193270405714868</v>
      </c>
      <c r="C96">
        <v>680.9919444887432</v>
      </c>
      <c r="D96">
        <v>0.4530948601130361</v>
      </c>
      <c r="E96">
        <v>86.68266366435053</v>
      </c>
      <c r="F96">
        <v>52.06332881657629</v>
      </c>
      <c r="G96">
        <v>38912.15512403157</v>
      </c>
      <c r="H96">
        <v>0.2393794571507425</v>
      </c>
      <c r="I96">
        <v>0.1600829429182108</v>
      </c>
      <c r="J96">
        <v>15.83432270972344</v>
      </c>
      <c r="K96">
        <v>2.993949427422237</v>
      </c>
      <c r="L96">
        <v>960.0727120565917</v>
      </c>
      <c r="M96">
        <v>597.7948890666054</v>
      </c>
      <c r="N96">
        <v>744.5325263508145</v>
      </c>
    </row>
    <row r="97" spans="1:14">
      <c r="A97">
        <v>95</v>
      </c>
      <c r="B97">
        <v>8.210891465989635</v>
      </c>
      <c r="C97">
        <v>683.1113360722618</v>
      </c>
      <c r="D97">
        <v>0.4528692861158596</v>
      </c>
      <c r="E97">
        <v>86.89352751798138</v>
      </c>
      <c r="F97">
        <v>51.90071173390401</v>
      </c>
      <c r="G97">
        <v>38910.66914061431</v>
      </c>
      <c r="H97">
        <v>0.2397504155075366</v>
      </c>
      <c r="I97">
        <v>0.160167516734596</v>
      </c>
      <c r="J97">
        <v>15.8389854867259</v>
      </c>
      <c r="K97">
        <v>2.993949427422237</v>
      </c>
      <c r="L97">
        <v>960.0727120565917</v>
      </c>
      <c r="M97">
        <v>597.0834603372509</v>
      </c>
      <c r="N97">
        <v>742.52092875146</v>
      </c>
    </row>
    <row r="98" spans="1:14">
      <c r="A98">
        <v>96</v>
      </c>
      <c r="B98">
        <v>8.217835564788988</v>
      </c>
      <c r="C98">
        <v>683.0787025230985</v>
      </c>
      <c r="D98">
        <v>0.4527079827998991</v>
      </c>
      <c r="E98">
        <v>86.90646026424496</v>
      </c>
      <c r="F98">
        <v>51.90273382647627</v>
      </c>
      <c r="G98">
        <v>38910.04422849965</v>
      </c>
      <c r="H98">
        <v>0.2397822462382664</v>
      </c>
      <c r="I98">
        <v>0.1601747777574211</v>
      </c>
      <c r="J98">
        <v>15.8340218124846</v>
      </c>
      <c r="K98">
        <v>2.993949427422237</v>
      </c>
      <c r="L98">
        <v>960.0727120565917</v>
      </c>
      <c r="M98">
        <v>597.0225017399238</v>
      </c>
      <c r="N98">
        <v>742.3193927983793</v>
      </c>
    </row>
    <row r="99" spans="1:14">
      <c r="A99">
        <v>97</v>
      </c>
      <c r="B99">
        <v>8.457823897612119</v>
      </c>
      <c r="C99">
        <v>703.6047834292106</v>
      </c>
      <c r="D99">
        <v>0.4536616147336866</v>
      </c>
      <c r="E99">
        <v>88.79635305671192</v>
      </c>
      <c r="F99">
        <v>50.38887539848307</v>
      </c>
      <c r="G99">
        <v>38910.44759329966</v>
      </c>
      <c r="H99">
        <v>0.2409182054959406</v>
      </c>
      <c r="I99">
        <v>0.1604343204018078</v>
      </c>
      <c r="J99">
        <v>15.96555864732701</v>
      </c>
      <c r="K99">
        <v>2.993949427422237</v>
      </c>
      <c r="L99">
        <v>960.0727120565917</v>
      </c>
      <c r="M99">
        <v>594.8559666530639</v>
      </c>
      <c r="N99">
        <v>728.136795243563</v>
      </c>
    </row>
    <row r="100" spans="1:14">
      <c r="A100">
        <v>98</v>
      </c>
      <c r="B100">
        <v>8.532149485888404</v>
      </c>
      <c r="C100">
        <v>710.1938751522715</v>
      </c>
      <c r="D100">
        <v>0.4522717545974613</v>
      </c>
      <c r="E100">
        <v>89.41726369386106</v>
      </c>
      <c r="F100">
        <v>49.9122841382373</v>
      </c>
      <c r="G100">
        <v>38897.53704898938</v>
      </c>
      <c r="H100">
        <v>0.2413967820725816</v>
      </c>
      <c r="I100">
        <v>0.1605439061066544</v>
      </c>
      <c r="J100">
        <v>16.00201714523386</v>
      </c>
      <c r="K100">
        <v>2.993949427422237</v>
      </c>
      <c r="L100">
        <v>960.0727120565917</v>
      </c>
      <c r="M100">
        <v>593.9483758310399</v>
      </c>
      <c r="N100">
        <v>724.6082189434052</v>
      </c>
    </row>
    <row r="101" spans="1:14">
      <c r="A101">
        <v>99</v>
      </c>
      <c r="B101">
        <v>8.531627444029427</v>
      </c>
      <c r="C101">
        <v>709.9526153978505</v>
      </c>
      <c r="D101">
        <v>0.4526781585774202</v>
      </c>
      <c r="E101">
        <v>89.39534076801039</v>
      </c>
      <c r="F101">
        <v>49.91714495764977</v>
      </c>
      <c r="G101">
        <v>38880.35530107153</v>
      </c>
      <c r="H101">
        <v>0.2413696449196615</v>
      </c>
      <c r="I101">
        <v>0.1605376883572655</v>
      </c>
      <c r="J101">
        <v>16.00110619210332</v>
      </c>
      <c r="K101">
        <v>2.993949427422237</v>
      </c>
      <c r="L101">
        <v>960.0727120565917</v>
      </c>
      <c r="M101">
        <v>593.9997583909366</v>
      </c>
      <c r="N101">
        <v>724.9927289203351</v>
      </c>
    </row>
    <row r="102" spans="1:14">
      <c r="A102">
        <v>100</v>
      </c>
      <c r="B102">
        <v>8.590209024107821</v>
      </c>
      <c r="C102">
        <v>715.1921274993407</v>
      </c>
      <c r="D102">
        <v>0.4528424584687282</v>
      </c>
      <c r="E102">
        <v>89.88077860185345</v>
      </c>
      <c r="F102">
        <v>49.56882228370483</v>
      </c>
      <c r="G102">
        <v>38905.20300275651</v>
      </c>
      <c r="H102">
        <v>0.2416381266505501</v>
      </c>
      <c r="I102">
        <v>0.1605992238825941</v>
      </c>
      <c r="J102">
        <v>16.0313739369646</v>
      </c>
      <c r="K102">
        <v>2.993949427422237</v>
      </c>
      <c r="L102">
        <v>960.0727120565917</v>
      </c>
      <c r="M102">
        <v>593.4918336003535</v>
      </c>
      <c r="N102">
        <v>720.4443960085921</v>
      </c>
    </row>
    <row r="103" spans="1:14">
      <c r="A103">
        <v>101</v>
      </c>
      <c r="B103">
        <v>8.580524242203074</v>
      </c>
      <c r="C103">
        <v>715.0926500777806</v>
      </c>
      <c r="D103">
        <v>0.4531435414106073</v>
      </c>
      <c r="E103">
        <v>89.85803805779408</v>
      </c>
      <c r="F103">
        <v>49.57552432463336</v>
      </c>
      <c r="G103">
        <v>38904.92620591243</v>
      </c>
      <c r="H103">
        <v>0.2416187795727589</v>
      </c>
      <c r="I103">
        <v>0.1605947880689828</v>
      </c>
      <c r="J103">
        <v>16.03537903361417</v>
      </c>
      <c r="K103">
        <v>2.993949427422237</v>
      </c>
      <c r="L103">
        <v>960.0727120565917</v>
      </c>
      <c r="M103">
        <v>593.5284033033963</v>
      </c>
      <c r="N103">
        <v>721.0629621263395</v>
      </c>
    </row>
    <row r="104" spans="1:14">
      <c r="A104">
        <v>102</v>
      </c>
      <c r="B104">
        <v>8.727306728836215</v>
      </c>
      <c r="C104">
        <v>723.1923396465533</v>
      </c>
      <c r="D104">
        <v>0.4524539456782746</v>
      </c>
      <c r="E104">
        <v>90.64381377989463</v>
      </c>
      <c r="F104">
        <v>49.0222680162081</v>
      </c>
      <c r="G104">
        <v>38907.79747216123</v>
      </c>
      <c r="H104">
        <v>0.2420271137852034</v>
      </c>
      <c r="I104">
        <v>0.1606884584908109</v>
      </c>
      <c r="J104">
        <v>16.07236846662906</v>
      </c>
      <c r="K104">
        <v>2.993949427422237</v>
      </c>
      <c r="L104">
        <v>960.0727120565917</v>
      </c>
      <c r="M104">
        <v>592.7576213293518</v>
      </c>
      <c r="N104">
        <v>714.1509287392096</v>
      </c>
    </row>
    <row r="105" spans="1:14">
      <c r="A105">
        <v>103</v>
      </c>
      <c r="B105">
        <v>8.735044958974377</v>
      </c>
      <c r="C105">
        <v>722.8453041479631</v>
      </c>
      <c r="D105">
        <v>0.4522499047514231</v>
      </c>
      <c r="E105">
        <v>90.6230013906676</v>
      </c>
      <c r="F105">
        <v>49.04857387140824</v>
      </c>
      <c r="G105">
        <v>38911.80266552122</v>
      </c>
      <c r="H105">
        <v>0.2420197845366168</v>
      </c>
      <c r="I105">
        <v>0.1606867762747742</v>
      </c>
      <c r="J105">
        <v>16.06696312458789</v>
      </c>
      <c r="K105">
        <v>2.993949427422237</v>
      </c>
      <c r="L105">
        <v>960.0727120565917</v>
      </c>
      <c r="M105">
        <v>592.7714368354268</v>
      </c>
      <c r="N105">
        <v>714.1463447033844</v>
      </c>
    </row>
    <row r="106" spans="1:14">
      <c r="A106">
        <v>104</v>
      </c>
      <c r="B106">
        <v>8.867150056747702</v>
      </c>
      <c r="C106">
        <v>734.1267324905082</v>
      </c>
      <c r="D106">
        <v>0.451528318003275</v>
      </c>
      <c r="E106">
        <v>91.69142368680653</v>
      </c>
      <c r="F106">
        <v>48.2852932945997</v>
      </c>
      <c r="G106">
        <v>38897.78925673799</v>
      </c>
      <c r="H106">
        <v>0.2426782187957</v>
      </c>
      <c r="I106">
        <v>0.1608380336091092</v>
      </c>
      <c r="J106">
        <v>16.12438861849473</v>
      </c>
      <c r="K106">
        <v>2.993949427422237</v>
      </c>
      <c r="L106">
        <v>960.0727120565917</v>
      </c>
      <c r="M106">
        <v>591.533113163062</v>
      </c>
      <c r="N106">
        <v>706.3654196816456</v>
      </c>
    </row>
    <row r="107" spans="1:14">
      <c r="A107">
        <v>105</v>
      </c>
      <c r="B107">
        <v>8.947048709891874</v>
      </c>
      <c r="C107">
        <v>742.4851100316324</v>
      </c>
      <c r="D107">
        <v>0.4509109894904728</v>
      </c>
      <c r="E107">
        <v>92.46013865724557</v>
      </c>
      <c r="F107">
        <v>47.75056651806744</v>
      </c>
      <c r="G107">
        <v>38910.90933979752</v>
      </c>
      <c r="H107">
        <v>0.2432594544546058</v>
      </c>
      <c r="I107">
        <v>0.1609717796143477</v>
      </c>
      <c r="J107">
        <v>16.17167234176564</v>
      </c>
      <c r="K107">
        <v>2.993949427422237</v>
      </c>
      <c r="L107">
        <v>960.0727120565917</v>
      </c>
      <c r="M107">
        <v>590.4446833810545</v>
      </c>
      <c r="N107">
        <v>701.6392939548097</v>
      </c>
    </row>
    <row r="108" spans="1:14">
      <c r="A108">
        <v>106</v>
      </c>
      <c r="B108">
        <v>9.069415529827824</v>
      </c>
      <c r="C108">
        <v>752.5551389355086</v>
      </c>
      <c r="D108">
        <v>0.4506907285923065</v>
      </c>
      <c r="E108">
        <v>93.40356755624101</v>
      </c>
      <c r="F108">
        <v>47.11173830147428</v>
      </c>
      <c r="G108">
        <v>38911.10159523594</v>
      </c>
      <c r="H108">
        <v>0.2439094669265348</v>
      </c>
      <c r="I108">
        <v>0.1611215985648275</v>
      </c>
      <c r="J108">
        <v>16.22276571297699</v>
      </c>
      <c r="K108">
        <v>2.993949427422237</v>
      </c>
      <c r="L108">
        <v>960.0727120565917</v>
      </c>
      <c r="M108">
        <v>589.2326493498854</v>
      </c>
      <c r="N108">
        <v>695.0815130249064</v>
      </c>
    </row>
    <row r="109" spans="1:14">
      <c r="A109">
        <v>107</v>
      </c>
      <c r="B109">
        <v>9.189271827839931</v>
      </c>
      <c r="C109">
        <v>763.9712232048223</v>
      </c>
      <c r="D109">
        <v>0.4506305846668943</v>
      </c>
      <c r="E109">
        <v>94.44853368956971</v>
      </c>
      <c r="F109">
        <v>46.40789016848539</v>
      </c>
      <c r="G109">
        <v>38911.32530606304</v>
      </c>
      <c r="H109">
        <v>0.2446517048458395</v>
      </c>
      <c r="I109">
        <v>0.1612929921964668</v>
      </c>
      <c r="J109">
        <v>16.28599860757594</v>
      </c>
      <c r="K109">
        <v>2.993949427422237</v>
      </c>
      <c r="L109">
        <v>960.0727120565917</v>
      </c>
      <c r="M109">
        <v>587.8552961606017</v>
      </c>
      <c r="N109">
        <v>688.4172536789179</v>
      </c>
    </row>
    <row r="110" spans="1:14">
      <c r="A110">
        <v>108</v>
      </c>
      <c r="B110">
        <v>9.351450072310765</v>
      </c>
      <c r="C110">
        <v>777.4135502240704</v>
      </c>
      <c r="D110">
        <v>0.4507227570902093</v>
      </c>
      <c r="E110">
        <v>95.69661740715927</v>
      </c>
      <c r="F110">
        <v>45.60566065429572</v>
      </c>
      <c r="G110">
        <v>38911.65718845783</v>
      </c>
      <c r="H110">
        <v>0.2454767605452504</v>
      </c>
      <c r="I110">
        <v>0.1614839063088245</v>
      </c>
      <c r="J110">
        <v>16.3546185789337</v>
      </c>
      <c r="K110">
        <v>2.993949427422237</v>
      </c>
      <c r="L110">
        <v>960.0727120565917</v>
      </c>
      <c r="M110">
        <v>586.3325063958307</v>
      </c>
      <c r="N110">
        <v>680.3234384726022</v>
      </c>
    </row>
    <row r="111" spans="1:14">
      <c r="A111">
        <v>109</v>
      </c>
      <c r="B111">
        <v>9.537462648465425</v>
      </c>
      <c r="C111">
        <v>793.3119328444714</v>
      </c>
      <c r="D111">
        <v>0.45093476284773</v>
      </c>
      <c r="E111">
        <v>97.15850418285196</v>
      </c>
      <c r="F111">
        <v>44.69206715726545</v>
      </c>
      <c r="G111">
        <v>38912.2404280077</v>
      </c>
      <c r="H111">
        <v>0.2464278883052309</v>
      </c>
      <c r="I111">
        <v>0.1617045092412285</v>
      </c>
      <c r="J111">
        <v>16.437420620584</v>
      </c>
      <c r="K111">
        <v>2.993949427422237</v>
      </c>
      <c r="L111">
        <v>960.0727120565917</v>
      </c>
      <c r="M111">
        <v>584.5876963728439</v>
      </c>
      <c r="N111">
        <v>671.3631831131104</v>
      </c>
    </row>
    <row r="112" spans="1:14">
      <c r="A112">
        <v>110</v>
      </c>
      <c r="B112">
        <v>9.650536876349616</v>
      </c>
      <c r="C112">
        <v>801.976101312302</v>
      </c>
      <c r="D112">
        <v>0.451186302603273</v>
      </c>
      <c r="E112">
        <v>97.96368737096086</v>
      </c>
      <c r="F112">
        <v>44.20950290883261</v>
      </c>
      <c r="G112">
        <v>38912.66963687824</v>
      </c>
      <c r="H112">
        <v>0.2467990613351839</v>
      </c>
      <c r="I112">
        <v>0.1617907480153868</v>
      </c>
      <c r="J112">
        <v>16.48140908562921</v>
      </c>
      <c r="K112">
        <v>2.993949427422237</v>
      </c>
      <c r="L112">
        <v>960.0727120565917</v>
      </c>
      <c r="M112">
        <v>583.9098664327013</v>
      </c>
      <c r="N112">
        <v>666.4744564374589</v>
      </c>
    </row>
    <row r="113" spans="1:14">
      <c r="A113">
        <v>111</v>
      </c>
      <c r="B113">
        <v>9.636459895962544</v>
      </c>
      <c r="C113">
        <v>801.3150770636066</v>
      </c>
      <c r="D113">
        <v>0.451103081217151</v>
      </c>
      <c r="E113">
        <v>97.89387286791177</v>
      </c>
      <c r="F113">
        <v>44.24597289367139</v>
      </c>
      <c r="G113">
        <v>38912.67042741044</v>
      </c>
      <c r="H113">
        <v>0.2468069635449548</v>
      </c>
      <c r="I113">
        <v>0.161792584934971</v>
      </c>
      <c r="J113">
        <v>16.47986909028308</v>
      </c>
      <c r="K113">
        <v>2.993949427422237</v>
      </c>
      <c r="L113">
        <v>960.0727120565917</v>
      </c>
      <c r="M113">
        <v>583.8954542142234</v>
      </c>
      <c r="N113">
        <v>667.1136920311609</v>
      </c>
    </row>
    <row r="114" spans="1:14">
      <c r="A114">
        <v>112</v>
      </c>
      <c r="B114">
        <v>9.828085250822076</v>
      </c>
      <c r="C114">
        <v>816.6485056372873</v>
      </c>
      <c r="D114">
        <v>0.4515731603374659</v>
      </c>
      <c r="E114">
        <v>99.30868434756559</v>
      </c>
      <c r="F114">
        <v>43.41580604386484</v>
      </c>
      <c r="G114">
        <v>38913.64632283839</v>
      </c>
      <c r="H114">
        <v>0.2475995098147117</v>
      </c>
      <c r="I114">
        <v>0.1619770100210724</v>
      </c>
      <c r="J114">
        <v>16.55622630756377</v>
      </c>
      <c r="K114">
        <v>2.993949427422237</v>
      </c>
      <c r="L114">
        <v>960.0727120565917</v>
      </c>
      <c r="M114">
        <v>582.4539263033706</v>
      </c>
      <c r="N114">
        <v>658.7001967376015</v>
      </c>
    </row>
    <row r="115" spans="1:14">
      <c r="A115">
        <v>113</v>
      </c>
      <c r="B115">
        <v>9.975181775213928</v>
      </c>
      <c r="C115">
        <v>829.1790751051674</v>
      </c>
      <c r="D115">
        <v>0.4519021844026203</v>
      </c>
      <c r="E115">
        <v>100.4410819577916</v>
      </c>
      <c r="F115">
        <v>42.76039615662778</v>
      </c>
      <c r="G115">
        <v>38914.79154188372</v>
      </c>
      <c r="H115">
        <v>0.2482463484476093</v>
      </c>
      <c r="I115">
        <v>0.1621278110939794</v>
      </c>
      <c r="J115">
        <v>16.62277307400525</v>
      </c>
      <c r="K115">
        <v>2.993949427422237</v>
      </c>
      <c r="L115">
        <v>960.0727120565917</v>
      </c>
      <c r="M115">
        <v>581.2831625298699</v>
      </c>
      <c r="N115">
        <v>652.6505561129908</v>
      </c>
    </row>
    <row r="116" spans="1:14">
      <c r="A116">
        <v>114</v>
      </c>
      <c r="B116">
        <v>10.09214805937043</v>
      </c>
      <c r="C116">
        <v>838.4734238610581</v>
      </c>
      <c r="D116">
        <v>0.4521385197897456</v>
      </c>
      <c r="E116">
        <v>101.2812761597329</v>
      </c>
      <c r="F116">
        <v>42.28706255598045</v>
      </c>
      <c r="G116">
        <v>38915.8963219967</v>
      </c>
      <c r="H116">
        <v>0.248541728222992</v>
      </c>
      <c r="I116">
        <v>0.1621967587253863</v>
      </c>
      <c r="J116">
        <v>16.67315964833013</v>
      </c>
      <c r="K116">
        <v>2.993949427422237</v>
      </c>
      <c r="L116">
        <v>960.0727120565917</v>
      </c>
      <c r="M116">
        <v>580.7502368776218</v>
      </c>
      <c r="N116">
        <v>648.2797484796566</v>
      </c>
    </row>
    <row r="117" spans="1:14">
      <c r="A117">
        <v>115</v>
      </c>
      <c r="B117">
        <v>10.09334641103179</v>
      </c>
      <c r="C117">
        <v>837.999099140569</v>
      </c>
      <c r="D117">
        <v>0.4519918548820173</v>
      </c>
      <c r="E117">
        <v>101.2543110613967</v>
      </c>
      <c r="F117">
        <v>42.31068997322049</v>
      </c>
      <c r="G117">
        <v>38915.38023246668</v>
      </c>
      <c r="H117">
        <v>0.2485486442988429</v>
      </c>
      <c r="I117">
        <v>0.1621983737087497</v>
      </c>
      <c r="J117">
        <v>16.6668723290774</v>
      </c>
      <c r="K117">
        <v>2.993949427422237</v>
      </c>
      <c r="L117">
        <v>960.0727120565917</v>
      </c>
      <c r="M117">
        <v>580.7377716230257</v>
      </c>
      <c r="N117">
        <v>648.3298697152312</v>
      </c>
    </row>
    <row r="118" spans="1:14">
      <c r="A118">
        <v>116</v>
      </c>
      <c r="B118">
        <v>10.27707155520297</v>
      </c>
      <c r="C118">
        <v>852.6615459453759</v>
      </c>
      <c r="D118">
        <v>0.451077018269756</v>
      </c>
      <c r="E118">
        <v>102.6266720816631</v>
      </c>
      <c r="F118">
        <v>41.58258725443253</v>
      </c>
      <c r="G118">
        <v>38914.48633486319</v>
      </c>
      <c r="H118">
        <v>0.2495191745718143</v>
      </c>
      <c r="I118">
        <v>0.1624252894773811</v>
      </c>
      <c r="J118">
        <v>16.72711468614373</v>
      </c>
      <c r="K118">
        <v>2.993949427422237</v>
      </c>
      <c r="L118">
        <v>960.0727120565917</v>
      </c>
      <c r="M118">
        <v>578.9942905795419</v>
      </c>
      <c r="N118">
        <v>640.7833532480209</v>
      </c>
    </row>
    <row r="119" spans="1:14">
      <c r="A119">
        <v>117</v>
      </c>
      <c r="B119">
        <v>10.30462193684142</v>
      </c>
      <c r="C119">
        <v>855.8518976829262</v>
      </c>
      <c r="D119">
        <v>0.4511169409687788</v>
      </c>
      <c r="E119">
        <v>102.8976322781518</v>
      </c>
      <c r="F119">
        <v>41.42781699285403</v>
      </c>
      <c r="G119">
        <v>38914.89164970753</v>
      </c>
      <c r="H119">
        <v>0.2497958735336249</v>
      </c>
      <c r="I119">
        <v>0.1624900871193441</v>
      </c>
      <c r="J119">
        <v>16.74610230779793</v>
      </c>
      <c r="K119">
        <v>2.993949427422237</v>
      </c>
      <c r="L119">
        <v>960.0727120565917</v>
      </c>
      <c r="M119">
        <v>578.49930938774</v>
      </c>
      <c r="N119">
        <v>639.8100696246547</v>
      </c>
    </row>
    <row r="120" spans="1:14">
      <c r="A120">
        <v>118</v>
      </c>
      <c r="B120">
        <v>10.30216239289304</v>
      </c>
      <c r="C120">
        <v>855.3370801568232</v>
      </c>
      <c r="D120">
        <v>0.4510388868623177</v>
      </c>
      <c r="E120">
        <v>102.8487981280837</v>
      </c>
      <c r="F120">
        <v>41.46202296238848</v>
      </c>
      <c r="G120">
        <v>38930.75138540639</v>
      </c>
      <c r="H120">
        <v>0.2497714587295012</v>
      </c>
      <c r="I120">
        <v>0.1624843677869982</v>
      </c>
      <c r="J120">
        <v>16.74382544611064</v>
      </c>
      <c r="K120">
        <v>2.993949427422237</v>
      </c>
      <c r="L120">
        <v>960.0727120565917</v>
      </c>
      <c r="M120">
        <v>578.5429474689018</v>
      </c>
      <c r="N120">
        <v>639.9021229349117</v>
      </c>
    </row>
    <row r="121" spans="1:14">
      <c r="A121">
        <v>119</v>
      </c>
      <c r="B121">
        <v>10.39594359515469</v>
      </c>
      <c r="C121">
        <v>862.6843235508002</v>
      </c>
      <c r="D121">
        <v>0.4522274562115095</v>
      </c>
      <c r="E121">
        <v>103.5208596281358</v>
      </c>
      <c r="F121">
        <v>41.1017125267953</v>
      </c>
      <c r="G121">
        <v>38918.34620523307</v>
      </c>
      <c r="H121">
        <v>0.2501255142863049</v>
      </c>
      <c r="I121">
        <v>0.1625673426890449</v>
      </c>
      <c r="J121">
        <v>16.77813429397871</v>
      </c>
      <c r="K121">
        <v>2.993949427422237</v>
      </c>
      <c r="L121">
        <v>960.0727120565917</v>
      </c>
      <c r="M121">
        <v>577.9108229798904</v>
      </c>
      <c r="N121">
        <v>635.9309039149741</v>
      </c>
    </row>
    <row r="122" spans="1:14">
      <c r="A122">
        <v>120</v>
      </c>
      <c r="B122">
        <v>10.3962865721695</v>
      </c>
      <c r="C122">
        <v>861.8079625422495</v>
      </c>
      <c r="D122">
        <v>0.4519537663193371</v>
      </c>
      <c r="E122">
        <v>103.4532063735096</v>
      </c>
      <c r="F122">
        <v>41.14293916477983</v>
      </c>
      <c r="G122">
        <v>38917.36521851461</v>
      </c>
      <c r="H122">
        <v>0.2500998575946043</v>
      </c>
      <c r="I122">
        <v>0.1625613273738886</v>
      </c>
      <c r="J122">
        <v>16.77067363250956</v>
      </c>
      <c r="K122">
        <v>2.993949427422237</v>
      </c>
      <c r="L122">
        <v>960.0727120565917</v>
      </c>
      <c r="M122">
        <v>577.9565794477138</v>
      </c>
      <c r="N122">
        <v>636.1309514285416</v>
      </c>
    </row>
    <row r="123" spans="1:14">
      <c r="A123">
        <v>121</v>
      </c>
      <c r="B123">
        <v>10.46221503700844</v>
      </c>
      <c r="C123">
        <v>869.098697719483</v>
      </c>
      <c r="D123">
        <v>0.4518509715764322</v>
      </c>
      <c r="E123">
        <v>104.1027875231066</v>
      </c>
      <c r="F123">
        <v>40.79486866478447</v>
      </c>
      <c r="G123">
        <v>38912.2745297204</v>
      </c>
      <c r="H123">
        <v>0.2505465106794285</v>
      </c>
      <c r="I123">
        <v>0.1626661033032954</v>
      </c>
      <c r="J123">
        <v>16.80822698563526</v>
      </c>
      <c r="K123">
        <v>2.993949427422237</v>
      </c>
      <c r="L123">
        <v>960.0727120565917</v>
      </c>
      <c r="M123">
        <v>577.1611371567717</v>
      </c>
      <c r="N123">
        <v>633.3785412310888</v>
      </c>
    </row>
    <row r="124" spans="1:14">
      <c r="A124">
        <v>122</v>
      </c>
      <c r="B124">
        <v>10.45469718168989</v>
      </c>
      <c r="C124">
        <v>869.1420174560272</v>
      </c>
      <c r="D124">
        <v>0.4520766922751077</v>
      </c>
      <c r="E124">
        <v>104.0940817145531</v>
      </c>
      <c r="F124">
        <v>40.79088761150093</v>
      </c>
      <c r="G124">
        <v>38908.88877428134</v>
      </c>
      <c r="H124">
        <v>0.2505432511912875</v>
      </c>
      <c r="I124">
        <v>0.1626653382597079</v>
      </c>
      <c r="J124">
        <v>16.81177270096262</v>
      </c>
      <c r="K124">
        <v>2.993949427422237</v>
      </c>
      <c r="L124">
        <v>960.0727120565917</v>
      </c>
      <c r="M124">
        <v>577.1669333345263</v>
      </c>
      <c r="N124">
        <v>633.6693295022267</v>
      </c>
    </row>
    <row r="125" spans="1:14">
      <c r="A125">
        <v>123</v>
      </c>
      <c r="B125">
        <v>10.50623142521525</v>
      </c>
      <c r="C125">
        <v>876.0422172492373</v>
      </c>
      <c r="D125">
        <v>0.4519883368419463</v>
      </c>
      <c r="E125">
        <v>104.724928304674</v>
      </c>
      <c r="F125">
        <v>40.47075664045259</v>
      </c>
      <c r="G125">
        <v>38910.9228314301</v>
      </c>
      <c r="H125">
        <v>0.2510546601495943</v>
      </c>
      <c r="I125">
        <v>0.1627854501508415</v>
      </c>
      <c r="J125">
        <v>16.84165310608776</v>
      </c>
      <c r="K125">
        <v>2.993949427422237</v>
      </c>
      <c r="L125">
        <v>960.0727120565917</v>
      </c>
      <c r="M125">
        <v>576.2590674131754</v>
      </c>
      <c r="N125">
        <v>630.6710345328202</v>
      </c>
    </row>
    <row r="126" spans="1:14">
      <c r="A126">
        <v>124</v>
      </c>
      <c r="B126">
        <v>10.65742024618197</v>
      </c>
      <c r="C126">
        <v>889.6959654252457</v>
      </c>
      <c r="D126">
        <v>0.4525723899896871</v>
      </c>
      <c r="E126">
        <v>105.946850740116</v>
      </c>
      <c r="F126">
        <v>39.85456696183901</v>
      </c>
      <c r="G126">
        <v>38919.63492875428</v>
      </c>
      <c r="H126">
        <v>0.2518758135991371</v>
      </c>
      <c r="I126">
        <v>0.1629786364623916</v>
      </c>
      <c r="J126">
        <v>16.90785571854407</v>
      </c>
      <c r="K126">
        <v>2.993949427422237</v>
      </c>
      <c r="L126">
        <v>960.0727120565917</v>
      </c>
      <c r="M126">
        <v>574.8078122934595</v>
      </c>
      <c r="N126">
        <v>624.7861966226592</v>
      </c>
    </row>
    <row r="127" spans="1:14">
      <c r="A127">
        <v>125</v>
      </c>
      <c r="B127">
        <v>10.79089679743453</v>
      </c>
      <c r="C127">
        <v>899.372215901289</v>
      </c>
      <c r="D127">
        <v>0.4529340506029579</v>
      </c>
      <c r="E127">
        <v>106.8412591331964</v>
      </c>
      <c r="F127">
        <v>39.4198443911306</v>
      </c>
      <c r="G127">
        <v>38908.9656703876</v>
      </c>
      <c r="H127">
        <v>0.2523774075520808</v>
      </c>
      <c r="I127">
        <v>0.1630968399030251</v>
      </c>
      <c r="J127">
        <v>16.94764229170863</v>
      </c>
      <c r="K127">
        <v>2.993949427422237</v>
      </c>
      <c r="L127">
        <v>960.0727120565917</v>
      </c>
      <c r="M127">
        <v>573.9252267682594</v>
      </c>
      <c r="N127">
        <v>620.0386975566832</v>
      </c>
    </row>
    <row r="128" spans="1:14">
      <c r="A128">
        <v>126</v>
      </c>
      <c r="B128">
        <v>10.92567447427123</v>
      </c>
      <c r="C128">
        <v>911.0193467734041</v>
      </c>
      <c r="D128">
        <v>0.4529649164222954</v>
      </c>
      <c r="E128">
        <v>107.8976908697999</v>
      </c>
      <c r="F128">
        <v>38.91591397385821</v>
      </c>
      <c r="G128">
        <v>38909.04112442594</v>
      </c>
      <c r="H128">
        <v>0.2530231405178615</v>
      </c>
      <c r="I128">
        <v>0.1632492302864678</v>
      </c>
      <c r="J128">
        <v>16.99921507698802</v>
      </c>
      <c r="K128">
        <v>2.993949427422237</v>
      </c>
      <c r="L128">
        <v>960.0727120565917</v>
      </c>
      <c r="M128">
        <v>572.7933427164168</v>
      </c>
      <c r="N128">
        <v>615.1184566831727</v>
      </c>
    </row>
    <row r="129" spans="1:14">
      <c r="A129">
        <v>127</v>
      </c>
      <c r="B129">
        <v>11.09046610496456</v>
      </c>
      <c r="C129">
        <v>923.6664431394686</v>
      </c>
      <c r="D129">
        <v>0.4528756575494693</v>
      </c>
      <c r="E129">
        <v>109.068012550684</v>
      </c>
      <c r="F129">
        <v>38.38310212048791</v>
      </c>
      <c r="G129">
        <v>38909.10689389748</v>
      </c>
      <c r="H129">
        <v>0.2537077659001127</v>
      </c>
      <c r="I129">
        <v>0.1634110685898892</v>
      </c>
      <c r="J129">
        <v>17.0487221628665</v>
      </c>
      <c r="K129">
        <v>2.993949427422237</v>
      </c>
      <c r="L129">
        <v>960.0727120565917</v>
      </c>
      <c r="M129">
        <v>571.5985635942478</v>
      </c>
      <c r="N129">
        <v>609.4721327894039</v>
      </c>
    </row>
    <row r="130" spans="1:14">
      <c r="A130">
        <v>128</v>
      </c>
      <c r="B130">
        <v>11.24578587518184</v>
      </c>
      <c r="C130">
        <v>936.8209864057015</v>
      </c>
      <c r="D130">
        <v>0.4526431554082118</v>
      </c>
      <c r="E130">
        <v>110.2657964630492</v>
      </c>
      <c r="F130">
        <v>37.84412661175038</v>
      </c>
      <c r="G130">
        <v>38909.08411348185</v>
      </c>
      <c r="H130">
        <v>0.2544557137422879</v>
      </c>
      <c r="I130">
        <v>0.1635881917189032</v>
      </c>
      <c r="J130">
        <v>17.10305944517514</v>
      </c>
      <c r="K130">
        <v>2.993949427422237</v>
      </c>
      <c r="L130">
        <v>960.0727120565917</v>
      </c>
      <c r="M130">
        <v>570.2994381977446</v>
      </c>
      <c r="N130">
        <v>604.1315792750088</v>
      </c>
    </row>
    <row r="131" spans="1:14">
      <c r="A131">
        <v>129</v>
      </c>
      <c r="B131">
        <v>11.42144964983315</v>
      </c>
      <c r="C131">
        <v>951.1142962432385</v>
      </c>
      <c r="D131">
        <v>0.45226392561827</v>
      </c>
      <c r="E131">
        <v>111.5788912941718</v>
      </c>
      <c r="F131">
        <v>37.27526675816933</v>
      </c>
      <c r="G131">
        <v>38908.81828926775</v>
      </c>
      <c r="H131">
        <v>0.2552852650259791</v>
      </c>
      <c r="I131">
        <v>0.1637850242719682</v>
      </c>
      <c r="J131">
        <v>17.15788292421061</v>
      </c>
      <c r="K131">
        <v>2.993949427422237</v>
      </c>
      <c r="L131">
        <v>960.0727120565917</v>
      </c>
      <c r="M131">
        <v>568.8660360299418</v>
      </c>
      <c r="N131">
        <v>598.309915876298</v>
      </c>
    </row>
    <row r="132" spans="1:14">
      <c r="A132">
        <v>130</v>
      </c>
      <c r="B132">
        <v>11.4723839893148</v>
      </c>
      <c r="C132">
        <v>955.587234126602</v>
      </c>
      <c r="D132">
        <v>0.4519359691873666</v>
      </c>
      <c r="E132">
        <v>111.9902790077509</v>
      </c>
      <c r="F132">
        <v>37.10055285416615</v>
      </c>
      <c r="G132">
        <v>38908.36944227821</v>
      </c>
      <c r="H132">
        <v>0.2556636850905304</v>
      </c>
      <c r="I132">
        <v>0.1638749482598129</v>
      </c>
      <c r="J132">
        <v>17.17335893037356</v>
      </c>
      <c r="K132">
        <v>2.993949427422237</v>
      </c>
      <c r="L132">
        <v>960.0727120565917</v>
      </c>
      <c r="M132">
        <v>568.2147423405164</v>
      </c>
      <c r="N132">
        <v>596.4803486516888</v>
      </c>
    </row>
    <row r="133" spans="1:14">
      <c r="A133">
        <v>131</v>
      </c>
      <c r="B133">
        <v>11.48044887193055</v>
      </c>
      <c r="C133">
        <v>956.5731062520986</v>
      </c>
      <c r="D133">
        <v>0.4519428196177114</v>
      </c>
      <c r="E133">
        <v>112.0697588433637</v>
      </c>
      <c r="F133">
        <v>37.06242318752624</v>
      </c>
      <c r="G133">
        <v>38908.57461676091</v>
      </c>
      <c r="H133">
        <v>0.2557132110039883</v>
      </c>
      <c r="I133">
        <v>0.1638867233085559</v>
      </c>
      <c r="J133">
        <v>17.17952316282217</v>
      </c>
      <c r="K133">
        <v>2.993949427422237</v>
      </c>
      <c r="L133">
        <v>960.0727120565917</v>
      </c>
      <c r="M133">
        <v>568.1296233772065</v>
      </c>
      <c r="N133">
        <v>596.2994247747328</v>
      </c>
    </row>
    <row r="134" spans="1:14">
      <c r="A134">
        <v>132</v>
      </c>
      <c r="B134">
        <v>11.57711434246733</v>
      </c>
      <c r="C134">
        <v>964.4466691717837</v>
      </c>
      <c r="D134">
        <v>0.4512500199993004</v>
      </c>
      <c r="E134">
        <v>112.81222580681</v>
      </c>
      <c r="F134">
        <v>36.75914633106838</v>
      </c>
      <c r="G134">
        <v>38907.21255051153</v>
      </c>
      <c r="H134">
        <v>0.2563360131661582</v>
      </c>
      <c r="I134">
        <v>0.1640349201762167</v>
      </c>
      <c r="J134">
        <v>17.20316905767181</v>
      </c>
      <c r="K134">
        <v>2.993949427422237</v>
      </c>
      <c r="L134">
        <v>960.0727120565917</v>
      </c>
      <c r="M134">
        <v>567.0615789005544</v>
      </c>
      <c r="N134">
        <v>592.9448771489165</v>
      </c>
    </row>
    <row r="135" spans="1:14">
      <c r="A135">
        <v>133</v>
      </c>
      <c r="B135">
        <v>11.7192329352651</v>
      </c>
      <c r="C135">
        <v>975.6768322600177</v>
      </c>
      <c r="D135">
        <v>0.4514672318795865</v>
      </c>
      <c r="E135">
        <v>113.8443304823438</v>
      </c>
      <c r="F135">
        <v>36.33593560546944</v>
      </c>
      <c r="G135">
        <v>38907.00116681417</v>
      </c>
      <c r="H135">
        <v>0.2569971010155561</v>
      </c>
      <c r="I135">
        <v>0.1641924747126025</v>
      </c>
      <c r="J135">
        <v>17.2449661061487</v>
      </c>
      <c r="K135">
        <v>2.993949427422237</v>
      </c>
      <c r="L135">
        <v>960.0727120565917</v>
      </c>
      <c r="M135">
        <v>565.9326187812909</v>
      </c>
      <c r="N135">
        <v>588.6554413912165</v>
      </c>
    </row>
    <row r="136" spans="1:14">
      <c r="A136">
        <v>134</v>
      </c>
      <c r="B136">
        <v>11.90963762513248</v>
      </c>
      <c r="C136">
        <v>992.2659869842096</v>
      </c>
      <c r="D136">
        <v>0.4521834645215259</v>
      </c>
      <c r="E136">
        <v>115.3125456684839</v>
      </c>
      <c r="F136">
        <v>35.72920382164778</v>
      </c>
      <c r="G136">
        <v>38908.48745781201</v>
      </c>
      <c r="H136">
        <v>0.2577250894601524</v>
      </c>
      <c r="I136">
        <v>0.1643662674534785</v>
      </c>
      <c r="J136">
        <v>17.31815142899863</v>
      </c>
      <c r="K136">
        <v>2.993949427422237</v>
      </c>
      <c r="L136">
        <v>960.0727120565917</v>
      </c>
      <c r="M136">
        <v>564.6950167995146</v>
      </c>
      <c r="N136">
        <v>582.9049243006878</v>
      </c>
    </row>
    <row r="137" spans="1:14">
      <c r="A137">
        <v>135</v>
      </c>
      <c r="B137">
        <v>12.03064755225257</v>
      </c>
      <c r="C137">
        <v>1003.204607979151</v>
      </c>
      <c r="D137">
        <v>0.4524701217609719</v>
      </c>
      <c r="E137">
        <v>116.2926140487525</v>
      </c>
      <c r="F137">
        <v>35.33960012312513</v>
      </c>
      <c r="G137">
        <v>38908.43944463679</v>
      </c>
      <c r="H137">
        <v>0.2584781816073103</v>
      </c>
      <c r="I137">
        <v>0.1645463765238443</v>
      </c>
      <c r="J137">
        <v>17.36042581089132</v>
      </c>
      <c r="K137">
        <v>2.993949427422237</v>
      </c>
      <c r="L137">
        <v>960.0727120565917</v>
      </c>
      <c r="M137">
        <v>563.4208732424892</v>
      </c>
      <c r="N137">
        <v>579.0037406386666</v>
      </c>
    </row>
    <row r="138" spans="1:14">
      <c r="A138">
        <v>136</v>
      </c>
      <c r="B138">
        <v>12.10210545527978</v>
      </c>
      <c r="C138">
        <v>1006.61531801805</v>
      </c>
      <c r="D138">
        <v>0.4522376478843763</v>
      </c>
      <c r="E138">
        <v>116.635440028387</v>
      </c>
      <c r="F138">
        <v>35.21307900124944</v>
      </c>
      <c r="G138">
        <v>38894.78950379223</v>
      </c>
      <c r="H138">
        <v>0.2586370346685801</v>
      </c>
      <c r="I138">
        <v>0.1645844096199506</v>
      </c>
      <c r="J138">
        <v>17.36627593109959</v>
      </c>
      <c r="K138">
        <v>2.993949427422237</v>
      </c>
      <c r="L138">
        <v>960.0727120565917</v>
      </c>
      <c r="M138">
        <v>563.152904601775</v>
      </c>
      <c r="N138">
        <v>577.414733490482</v>
      </c>
    </row>
    <row r="139" spans="1:14">
      <c r="A139">
        <v>137</v>
      </c>
      <c r="B139">
        <v>12.10506698584155</v>
      </c>
      <c r="C139">
        <v>1006.672852226807</v>
      </c>
      <c r="D139">
        <v>0.4523864364423783</v>
      </c>
      <c r="E139">
        <v>116.6451533243156</v>
      </c>
      <c r="F139">
        <v>35.20496230326712</v>
      </c>
      <c r="G139">
        <v>38882.49969805161</v>
      </c>
      <c r="H139">
        <v>0.2586249402207816</v>
      </c>
      <c r="I139">
        <v>0.1645815134168663</v>
      </c>
      <c r="J139">
        <v>17.36588932614351</v>
      </c>
      <c r="K139">
        <v>2.993949427422237</v>
      </c>
      <c r="L139">
        <v>960.0727120565917</v>
      </c>
      <c r="M139">
        <v>563.1732970075572</v>
      </c>
      <c r="N139">
        <v>577.4948377866807</v>
      </c>
    </row>
    <row r="140" spans="1:14">
      <c r="A140">
        <v>138</v>
      </c>
      <c r="B140">
        <v>12.15082211860465</v>
      </c>
      <c r="C140">
        <v>1009.537268087675</v>
      </c>
      <c r="D140">
        <v>0.4520939142904589</v>
      </c>
      <c r="E140">
        <v>116.9220958003039</v>
      </c>
      <c r="F140">
        <v>35.11455788882724</v>
      </c>
      <c r="G140">
        <v>38901.64975170368</v>
      </c>
      <c r="H140">
        <v>0.2587428988957148</v>
      </c>
      <c r="I140">
        <v>0.1646097640559369</v>
      </c>
      <c r="J140">
        <v>17.37302737970317</v>
      </c>
      <c r="K140">
        <v>2.993949427422237</v>
      </c>
      <c r="L140">
        <v>960.0727120565917</v>
      </c>
      <c r="M140">
        <v>562.974475292582</v>
      </c>
      <c r="N140">
        <v>576.0061853172692</v>
      </c>
    </row>
    <row r="141" spans="1:14">
      <c r="A141">
        <v>139</v>
      </c>
      <c r="B141">
        <v>12.15192805785472</v>
      </c>
      <c r="C141">
        <v>1010.294370335444</v>
      </c>
      <c r="D141">
        <v>0.4523603961174863</v>
      </c>
      <c r="E141">
        <v>116.9776508823083</v>
      </c>
      <c r="F141">
        <v>35.08863733481407</v>
      </c>
      <c r="G141">
        <v>38902.44559352676</v>
      </c>
      <c r="H141">
        <v>0.2587637193814833</v>
      </c>
      <c r="I141">
        <v>0.1646147513144616</v>
      </c>
      <c r="J141">
        <v>17.37893970923602</v>
      </c>
      <c r="K141">
        <v>2.993949427422237</v>
      </c>
      <c r="L141">
        <v>960.0727120565917</v>
      </c>
      <c r="M141">
        <v>562.9393976706202</v>
      </c>
      <c r="N141">
        <v>575.9372443815701</v>
      </c>
    </row>
    <row r="142" spans="1:14">
      <c r="A142">
        <v>140</v>
      </c>
      <c r="B142">
        <v>12.20847934473794</v>
      </c>
      <c r="C142">
        <v>1015.159015147618</v>
      </c>
      <c r="D142">
        <v>0.4510090390990079</v>
      </c>
      <c r="E142">
        <v>117.4387865737189</v>
      </c>
      <c r="F142">
        <v>34.91840057505741</v>
      </c>
      <c r="G142">
        <v>38898.19834592797</v>
      </c>
      <c r="H142">
        <v>0.2591696045441269</v>
      </c>
      <c r="I142">
        <v>0.1647120254251127</v>
      </c>
      <c r="J142">
        <v>17.3915142083843</v>
      </c>
      <c r="K142">
        <v>2.993949427422237</v>
      </c>
      <c r="L142">
        <v>960.0727120565917</v>
      </c>
      <c r="M142">
        <v>562.256517307517</v>
      </c>
      <c r="N142">
        <v>574.4327467005094</v>
      </c>
    </row>
    <row r="143" spans="1:14">
      <c r="A143">
        <v>141</v>
      </c>
      <c r="B143">
        <v>12.20994170783264</v>
      </c>
      <c r="C143">
        <v>1014.267671728429</v>
      </c>
      <c r="D143">
        <v>0.4508809854870948</v>
      </c>
      <c r="E143">
        <v>117.3712031699364</v>
      </c>
      <c r="F143">
        <v>34.95086181313791</v>
      </c>
      <c r="G143">
        <v>38901.79854154427</v>
      </c>
      <c r="H143">
        <v>0.2591214559188416</v>
      </c>
      <c r="I143">
        <v>0.1647004811994279</v>
      </c>
      <c r="J143">
        <v>17.38539653463509</v>
      </c>
      <c r="K143">
        <v>2.993949427422237</v>
      </c>
      <c r="L143">
        <v>960.0727120565917</v>
      </c>
      <c r="M143">
        <v>562.3374314040062</v>
      </c>
      <c r="N143">
        <v>574.5364604280549</v>
      </c>
    </row>
    <row r="144" spans="1:14">
      <c r="A144">
        <v>142</v>
      </c>
      <c r="B144">
        <v>12.29032420908559</v>
      </c>
      <c r="C144">
        <v>1021.66488773012</v>
      </c>
      <c r="D144">
        <v>0.4512661687283103</v>
      </c>
      <c r="E144">
        <v>118.0306587400359</v>
      </c>
      <c r="F144">
        <v>34.69766106492351</v>
      </c>
      <c r="G144">
        <v>38901.50406210301</v>
      </c>
      <c r="H144">
        <v>0.2595336991889452</v>
      </c>
      <c r="I144">
        <v>0.1647993648154612</v>
      </c>
      <c r="J144">
        <v>17.41463003004556</v>
      </c>
      <c r="K144">
        <v>2.993949427422237</v>
      </c>
      <c r="L144">
        <v>960.0727120565917</v>
      </c>
      <c r="M144">
        <v>561.6454655783887</v>
      </c>
      <c r="N144">
        <v>571.9041502709217</v>
      </c>
    </row>
    <row r="145" spans="1:14">
      <c r="A145">
        <v>143</v>
      </c>
      <c r="B145">
        <v>12.32122170539931</v>
      </c>
      <c r="C145">
        <v>1022.861882107724</v>
      </c>
      <c r="D145">
        <v>0.4513655581152171</v>
      </c>
      <c r="E145">
        <v>118.1423189429704</v>
      </c>
      <c r="F145">
        <v>34.65736299085038</v>
      </c>
      <c r="G145">
        <v>38902.13114474098</v>
      </c>
      <c r="H145">
        <v>0.2595478448097213</v>
      </c>
      <c r="I145">
        <v>0.1648027596208178</v>
      </c>
      <c r="J145">
        <v>17.41858345952243</v>
      </c>
      <c r="K145">
        <v>2.993949427422237</v>
      </c>
      <c r="L145">
        <v>960.0727120565917</v>
      </c>
      <c r="M145">
        <v>561.62175420048</v>
      </c>
      <c r="N145">
        <v>571.2573523390225</v>
      </c>
    </row>
    <row r="146" spans="1:14">
      <c r="A146">
        <v>144</v>
      </c>
      <c r="B146">
        <v>12.43452912077444</v>
      </c>
      <c r="C146">
        <v>1032.888034709409</v>
      </c>
      <c r="D146">
        <v>0.450331384217834</v>
      </c>
      <c r="E146">
        <v>119.0723250029958</v>
      </c>
      <c r="F146">
        <v>34.32160617951678</v>
      </c>
      <c r="G146">
        <v>38903.49277898013</v>
      </c>
      <c r="H146">
        <v>0.2602480431880503</v>
      </c>
      <c r="I146">
        <v>0.1649709438235547</v>
      </c>
      <c r="J146">
        <v>17.44921221381675</v>
      </c>
      <c r="K146">
        <v>2.993949427422237</v>
      </c>
      <c r="L146">
        <v>960.0727120565917</v>
      </c>
      <c r="M146">
        <v>560.4507481451622</v>
      </c>
      <c r="N146">
        <v>567.9012853872525</v>
      </c>
    </row>
    <row r="147" spans="1:14">
      <c r="A147">
        <v>145</v>
      </c>
      <c r="B147">
        <v>12.52038749070332</v>
      </c>
      <c r="C147">
        <v>1039.370134046841</v>
      </c>
      <c r="D147">
        <v>0.449922373036441</v>
      </c>
      <c r="E147">
        <v>119.6756940797708</v>
      </c>
      <c r="F147">
        <v>34.10770456597251</v>
      </c>
      <c r="G147">
        <v>38903.79900284712</v>
      </c>
      <c r="H147">
        <v>0.2607219702334069</v>
      </c>
      <c r="I147">
        <v>0.1650849383567793</v>
      </c>
      <c r="J147">
        <v>17.46808894410523</v>
      </c>
      <c r="K147">
        <v>2.993949427422237</v>
      </c>
      <c r="L147">
        <v>960.0727120565917</v>
      </c>
      <c r="M147">
        <v>559.6611369006966</v>
      </c>
      <c r="N147">
        <v>565.6425608194195</v>
      </c>
    </row>
    <row r="148" spans="1:14">
      <c r="A148">
        <v>146</v>
      </c>
      <c r="B148">
        <v>12.60059014933054</v>
      </c>
      <c r="C148">
        <v>1046.862152554778</v>
      </c>
      <c r="D148">
        <v>0.4495667118322677</v>
      </c>
      <c r="E148">
        <v>120.3462942524453</v>
      </c>
      <c r="F148">
        <v>33.86378255432627</v>
      </c>
      <c r="G148">
        <v>38904.16466625524</v>
      </c>
      <c r="H148">
        <v>0.2612913057566302</v>
      </c>
      <c r="I148">
        <v>0.165222051582521</v>
      </c>
      <c r="J148">
        <v>17.49504301785059</v>
      </c>
      <c r="K148">
        <v>2.993949427422237</v>
      </c>
      <c r="L148">
        <v>960.0727120565917</v>
      </c>
      <c r="M148">
        <v>558.7157267659484</v>
      </c>
      <c r="N148">
        <v>563.4244895675578</v>
      </c>
    </row>
    <row r="149" spans="1:14">
      <c r="A149">
        <v>147</v>
      </c>
      <c r="B149">
        <v>12.69937507721026</v>
      </c>
      <c r="C149">
        <v>1054.665585755562</v>
      </c>
      <c r="D149">
        <v>0.449291786625597</v>
      </c>
      <c r="E149">
        <v>121.0635487008047</v>
      </c>
      <c r="F149">
        <v>33.61346884902773</v>
      </c>
      <c r="G149">
        <v>38904.67769518966</v>
      </c>
      <c r="H149">
        <v>0.2618610107906807</v>
      </c>
      <c r="I149">
        <v>0.1653594389994769</v>
      </c>
      <c r="J149">
        <v>17.51919841222286</v>
      </c>
      <c r="K149">
        <v>2.993949427422237</v>
      </c>
      <c r="L149">
        <v>960.0727120565917</v>
      </c>
      <c r="M149">
        <v>557.77313697008</v>
      </c>
      <c r="N149">
        <v>560.8635168193349</v>
      </c>
    </row>
    <row r="150" spans="1:14">
      <c r="A150">
        <v>148</v>
      </c>
      <c r="B150">
        <v>12.81875067400722</v>
      </c>
      <c r="C150">
        <v>1064.815526477488</v>
      </c>
      <c r="D150">
        <v>0.449088978183656</v>
      </c>
      <c r="E150">
        <v>121.9803362533577</v>
      </c>
      <c r="F150">
        <v>33.29350218322756</v>
      </c>
      <c r="G150">
        <v>38905.61618034304</v>
      </c>
      <c r="H150">
        <v>0.2625835768162353</v>
      </c>
      <c r="I150">
        <v>0.1655339554333862</v>
      </c>
      <c r="J150">
        <v>17.55355463536654</v>
      </c>
      <c r="K150">
        <v>2.993949427422237</v>
      </c>
      <c r="L150">
        <v>960.0727120565917</v>
      </c>
      <c r="M150">
        <v>556.5825435079466</v>
      </c>
      <c r="N150">
        <v>557.7003679328967</v>
      </c>
    </row>
    <row r="151" spans="1:14">
      <c r="A151">
        <v>149</v>
      </c>
      <c r="B151">
        <v>12.92468050164002</v>
      </c>
      <c r="C151">
        <v>1073.630714140247</v>
      </c>
      <c r="D151">
        <v>0.4491084861990861</v>
      </c>
      <c r="E151">
        <v>122.7771952582698</v>
      </c>
      <c r="F151">
        <v>33.02053583814334</v>
      </c>
      <c r="G151">
        <v>38906.46301571625</v>
      </c>
      <c r="H151">
        <v>0.2630462970836512</v>
      </c>
      <c r="I151">
        <v>0.1656458688032872</v>
      </c>
      <c r="J151">
        <v>17.58404877019507</v>
      </c>
      <c r="K151">
        <v>2.993949427422237</v>
      </c>
      <c r="L151">
        <v>960.0727120565917</v>
      </c>
      <c r="M151">
        <v>555.8229705059011</v>
      </c>
      <c r="N151">
        <v>554.9136868153316</v>
      </c>
    </row>
    <row r="152" spans="1:14">
      <c r="A152">
        <v>150</v>
      </c>
      <c r="B152">
        <v>12.91903927515716</v>
      </c>
      <c r="C152">
        <v>1072.583395530801</v>
      </c>
      <c r="D152">
        <v>0.4491031658395682</v>
      </c>
      <c r="E152">
        <v>122.6929722075383</v>
      </c>
      <c r="F152">
        <v>33.05269372069481</v>
      </c>
      <c r="G152">
        <v>38906.2809940822</v>
      </c>
      <c r="H152">
        <v>0.2629951764020428</v>
      </c>
      <c r="I152">
        <v>0.1656334988085435</v>
      </c>
      <c r="J152">
        <v>17.57854082895155</v>
      </c>
      <c r="K152">
        <v>2.993949427422237</v>
      </c>
      <c r="L152">
        <v>960.0727120565917</v>
      </c>
      <c r="M152">
        <v>555.9067775928945</v>
      </c>
      <c r="N152">
        <v>555.1649226052466</v>
      </c>
    </row>
    <row r="153" spans="1:14">
      <c r="A153">
        <v>151</v>
      </c>
      <c r="B153">
        <v>13.09857294684868</v>
      </c>
      <c r="C153">
        <v>1088.405476043157</v>
      </c>
      <c r="D153">
        <v>0.4492917828550315</v>
      </c>
      <c r="E153">
        <v>124.1010482044908</v>
      </c>
      <c r="F153">
        <v>32.5731955974628</v>
      </c>
      <c r="G153">
        <v>38908.42899032405</v>
      </c>
      <c r="H153">
        <v>0.2638542996015158</v>
      </c>
      <c r="I153">
        <v>0.165841582668452</v>
      </c>
      <c r="J153">
        <v>17.63602687863985</v>
      </c>
      <c r="K153">
        <v>2.993949427422237</v>
      </c>
      <c r="L153">
        <v>960.0727120565917</v>
      </c>
      <c r="M153">
        <v>554.5019287409101</v>
      </c>
      <c r="N153">
        <v>550.3209142988986</v>
      </c>
    </row>
    <row r="154" spans="1:14">
      <c r="A154">
        <v>152</v>
      </c>
      <c r="B154">
        <v>13.15442216528252</v>
      </c>
      <c r="C154">
        <v>1093.271332536998</v>
      </c>
      <c r="D154">
        <v>0.4487575921555387</v>
      </c>
      <c r="E154">
        <v>124.5325451844661</v>
      </c>
      <c r="F154">
        <v>32.42864886430188</v>
      </c>
      <c r="G154">
        <v>38909.3643818168</v>
      </c>
      <c r="H154">
        <v>0.2642190795903691</v>
      </c>
      <c r="I154">
        <v>0.1659300602614389</v>
      </c>
      <c r="J154">
        <v>17.65258771120606</v>
      </c>
      <c r="K154">
        <v>2.993949427422237</v>
      </c>
      <c r="L154">
        <v>960.0727120565917</v>
      </c>
      <c r="M154">
        <v>553.9077385233082</v>
      </c>
      <c r="N154">
        <v>548.9898955617572</v>
      </c>
    </row>
    <row r="155" spans="1:14">
      <c r="A155">
        <v>153</v>
      </c>
      <c r="B155">
        <v>13.08232059177502</v>
      </c>
      <c r="C155">
        <v>1085.314955977338</v>
      </c>
      <c r="D155">
        <v>0.4478090885331173</v>
      </c>
      <c r="E155">
        <v>123.8616629600211</v>
      </c>
      <c r="F155">
        <v>32.66590961030738</v>
      </c>
      <c r="G155">
        <v>38908.34057065822</v>
      </c>
      <c r="H155">
        <v>0.2640904529358177</v>
      </c>
      <c r="I155">
        <v>0.1658988532285755</v>
      </c>
      <c r="J155">
        <v>17.61520942190511</v>
      </c>
      <c r="K155">
        <v>2.993949427422237</v>
      </c>
      <c r="L155">
        <v>960.0727120565917</v>
      </c>
      <c r="M155">
        <v>554.1171024662647</v>
      </c>
      <c r="N155">
        <v>551.3799359834751</v>
      </c>
    </row>
    <row r="156" spans="1:14">
      <c r="A156">
        <v>154</v>
      </c>
      <c r="B156">
        <v>13.11111888007493</v>
      </c>
      <c r="C156">
        <v>1086.196144194822</v>
      </c>
      <c r="D156">
        <v>0.4477192858235558</v>
      </c>
      <c r="E156">
        <v>123.9589883517759</v>
      </c>
      <c r="F156">
        <v>32.63627064749521</v>
      </c>
      <c r="G156">
        <v>38901.52274573322</v>
      </c>
      <c r="H156">
        <v>0.2641128542802135</v>
      </c>
      <c r="I156">
        <v>0.1659042875082878</v>
      </c>
      <c r="J156">
        <v>17.61487856927877</v>
      </c>
      <c r="K156">
        <v>2.993949427422237</v>
      </c>
      <c r="L156">
        <v>960.0727120565917</v>
      </c>
      <c r="M156">
        <v>554.0806278741858</v>
      </c>
      <c r="N156">
        <v>550.9768092236828</v>
      </c>
    </row>
    <row r="157" spans="1:14">
      <c r="A157">
        <v>155</v>
      </c>
      <c r="B157">
        <v>13.20091487676028</v>
      </c>
      <c r="C157">
        <v>1093.17687492149</v>
      </c>
      <c r="D157">
        <v>0.4466615140244086</v>
      </c>
      <c r="E157">
        <v>124.603929632705</v>
      </c>
      <c r="F157">
        <v>32.43256649147016</v>
      </c>
      <c r="G157">
        <v>38911.80343497492</v>
      </c>
      <c r="H157">
        <v>0.2646849050163196</v>
      </c>
      <c r="I157">
        <v>0.1660431554855248</v>
      </c>
      <c r="J157">
        <v>17.63444776279128</v>
      </c>
      <c r="K157">
        <v>2.993949427422237</v>
      </c>
      <c r="L157">
        <v>960.0727120565917</v>
      </c>
      <c r="M157">
        <v>553.1509388784516</v>
      </c>
      <c r="N157">
        <v>549.1600949088319</v>
      </c>
    </row>
    <row r="158" spans="1:14">
      <c r="A158">
        <v>156</v>
      </c>
      <c r="B158">
        <v>13.22685865755735</v>
      </c>
      <c r="C158">
        <v>1094.872820599551</v>
      </c>
      <c r="D158">
        <v>0.4467827084677534</v>
      </c>
      <c r="E158">
        <v>124.7538903883283</v>
      </c>
      <c r="F158">
        <v>32.3822421587723</v>
      </c>
      <c r="G158">
        <v>38911.6136887428</v>
      </c>
      <c r="H158">
        <v>0.2649039462992134</v>
      </c>
      <c r="I158">
        <v>0.1660963775258646</v>
      </c>
      <c r="J158">
        <v>17.64011911157565</v>
      </c>
      <c r="K158">
        <v>2.993949427422237</v>
      </c>
      <c r="L158">
        <v>960.0727120565917</v>
      </c>
      <c r="M158">
        <v>552.7958413493607</v>
      </c>
      <c r="N158">
        <v>548.9035920668867</v>
      </c>
    </row>
    <row r="159" spans="1:14">
      <c r="A159">
        <v>157</v>
      </c>
      <c r="B159">
        <v>13.24202071547911</v>
      </c>
      <c r="C159">
        <v>1095.75955510177</v>
      </c>
      <c r="D159">
        <v>0.4468218942296127</v>
      </c>
      <c r="E159">
        <v>124.8437517483439</v>
      </c>
      <c r="F159">
        <v>32.35226434039325</v>
      </c>
      <c r="G159">
        <v>38903.34562964569</v>
      </c>
      <c r="H159">
        <v>0.2649237310625668</v>
      </c>
      <c r="I159">
        <v>0.1661011861002717</v>
      </c>
      <c r="J159">
        <v>17.64154456169729</v>
      </c>
      <c r="K159">
        <v>2.993949427422237</v>
      </c>
      <c r="L159">
        <v>960.0727120565917</v>
      </c>
      <c r="M159">
        <v>552.7637914657745</v>
      </c>
      <c r="N159">
        <v>548.6412449669683</v>
      </c>
    </row>
    <row r="160" spans="1:14">
      <c r="A160">
        <v>158</v>
      </c>
      <c r="B160">
        <v>13.23268538952703</v>
      </c>
      <c r="C160">
        <v>1096.259427197695</v>
      </c>
      <c r="D160">
        <v>0.446795903498552</v>
      </c>
      <c r="E160">
        <v>124.8702206530073</v>
      </c>
      <c r="F160">
        <v>32.33273080696395</v>
      </c>
      <c r="G160">
        <v>38892.86197767645</v>
      </c>
      <c r="H160">
        <v>0.2650695824260798</v>
      </c>
      <c r="I160">
        <v>0.1661366412307665</v>
      </c>
      <c r="J160">
        <v>17.64604239999474</v>
      </c>
      <c r="K160">
        <v>2.993949427422237</v>
      </c>
      <c r="L160">
        <v>960.0727120565917</v>
      </c>
      <c r="M160">
        <v>552.5276457321499</v>
      </c>
      <c r="N160">
        <v>548.8471456796865</v>
      </c>
    </row>
    <row r="161" spans="1:14">
      <c r="A161">
        <v>159</v>
      </c>
      <c r="B161">
        <v>13.24081414996914</v>
      </c>
      <c r="C161">
        <v>1097.917549615924</v>
      </c>
      <c r="D161">
        <v>0.4468467560324542</v>
      </c>
      <c r="E161">
        <v>125.008127903087</v>
      </c>
      <c r="F161">
        <v>32.28397623693507</v>
      </c>
      <c r="G161">
        <v>38893.0282331463</v>
      </c>
      <c r="H161">
        <v>0.2651568175879788</v>
      </c>
      <c r="I161">
        <v>0.1661578530079038</v>
      </c>
      <c r="J161">
        <v>17.65398487793386</v>
      </c>
      <c r="K161">
        <v>2.993949427422237</v>
      </c>
      <c r="L161">
        <v>960.0727120565917</v>
      </c>
      <c r="M161">
        <v>552.386507961136</v>
      </c>
      <c r="N161">
        <v>548.5322819318337</v>
      </c>
    </row>
    <row r="162" spans="1:14">
      <c r="A162">
        <v>160</v>
      </c>
      <c r="B162">
        <v>13.29745562726455</v>
      </c>
      <c r="C162">
        <v>1101.271128710298</v>
      </c>
      <c r="D162">
        <v>0.4473582665210993</v>
      </c>
      <c r="E162">
        <v>125.3183717290182</v>
      </c>
      <c r="F162">
        <v>32.18814001110305</v>
      </c>
      <c r="G162">
        <v>38898.47863154248</v>
      </c>
      <c r="H162">
        <v>0.2653901116776848</v>
      </c>
      <c r="I162">
        <v>0.1662146009086387</v>
      </c>
      <c r="J162">
        <v>17.66313682171421</v>
      </c>
      <c r="K162">
        <v>2.993949427422237</v>
      </c>
      <c r="L162">
        <v>960.0727120565917</v>
      </c>
      <c r="M162">
        <v>552.0094409297805</v>
      </c>
      <c r="N162">
        <v>547.0916455190028</v>
      </c>
    </row>
    <row r="163" spans="1:14">
      <c r="A163">
        <v>161</v>
      </c>
      <c r="B163">
        <v>13.28395697145616</v>
      </c>
      <c r="C163">
        <v>1101.229689918486</v>
      </c>
      <c r="D163">
        <v>0.4475722586042761</v>
      </c>
      <c r="E163">
        <v>125.2988648082606</v>
      </c>
      <c r="F163">
        <v>32.18796127487673</v>
      </c>
      <c r="G163">
        <v>38895.41729699879</v>
      </c>
      <c r="H163">
        <v>0.2653965480217627</v>
      </c>
      <c r="I163">
        <v>0.1662161669575481</v>
      </c>
      <c r="J163">
        <v>17.66622139994985</v>
      </c>
      <c r="K163">
        <v>2.993949427422237</v>
      </c>
      <c r="L163">
        <v>960.0727120565917</v>
      </c>
      <c r="M163">
        <v>551.9990458594176</v>
      </c>
      <c r="N163">
        <v>547.4196547930079</v>
      </c>
    </row>
    <row r="164" spans="1:14">
      <c r="A164">
        <v>162</v>
      </c>
      <c r="B164">
        <v>13.28006778761043</v>
      </c>
      <c r="C164">
        <v>1100.280407620854</v>
      </c>
      <c r="D164">
        <v>0.4473864139773578</v>
      </c>
      <c r="E164">
        <v>125.2314202365974</v>
      </c>
      <c r="F164">
        <v>32.21887468426056</v>
      </c>
      <c r="G164">
        <v>38902.33321068414</v>
      </c>
      <c r="H164">
        <v>0.2654207670816188</v>
      </c>
      <c r="I164">
        <v>0.1662220599880145</v>
      </c>
      <c r="J164">
        <v>17.65912326409714</v>
      </c>
      <c r="K164">
        <v>2.993949427422237</v>
      </c>
      <c r="L164">
        <v>960.0727120565917</v>
      </c>
      <c r="M164">
        <v>551.959934427818</v>
      </c>
      <c r="N164">
        <v>547.6485496294041</v>
      </c>
    </row>
    <row r="165" spans="1:14">
      <c r="A165">
        <v>163</v>
      </c>
      <c r="B165">
        <v>13.27984737885869</v>
      </c>
      <c r="C165">
        <v>1100.166195829943</v>
      </c>
      <c r="D165">
        <v>0.4470620640584717</v>
      </c>
      <c r="E165">
        <v>125.2215143807524</v>
      </c>
      <c r="F165">
        <v>32.2198396793528</v>
      </c>
      <c r="G165">
        <v>38897.09696988577</v>
      </c>
      <c r="H165">
        <v>0.2653827184281102</v>
      </c>
      <c r="I165">
        <v>0.1662128020604389</v>
      </c>
      <c r="J165">
        <v>17.65874804921933</v>
      </c>
      <c r="K165">
        <v>2.993949427422237</v>
      </c>
      <c r="L165">
        <v>960.0727120565917</v>
      </c>
      <c r="M165">
        <v>552.0213819760922</v>
      </c>
      <c r="N165">
        <v>547.6859944109452</v>
      </c>
    </row>
    <row r="166" spans="1:14">
      <c r="A166">
        <v>164</v>
      </c>
      <c r="B166">
        <v>13.38145642407474</v>
      </c>
      <c r="C166">
        <v>1108.175846489134</v>
      </c>
      <c r="D166">
        <v>0.4470488480311988</v>
      </c>
      <c r="E166">
        <v>125.9383026709216</v>
      </c>
      <c r="F166">
        <v>31.98882245006475</v>
      </c>
      <c r="G166">
        <v>38901.22086289957</v>
      </c>
      <c r="H166">
        <v>0.2659754755926016</v>
      </c>
      <c r="I166">
        <v>0.1663571227196857</v>
      </c>
      <c r="J166">
        <v>17.68522583821443</v>
      </c>
      <c r="K166">
        <v>2.993949427422237</v>
      </c>
      <c r="L166">
        <v>960.0727120565917</v>
      </c>
      <c r="M166">
        <v>551.0657569680695</v>
      </c>
      <c r="N166">
        <v>545.1534787976594</v>
      </c>
    </row>
    <row r="167" spans="1:14">
      <c r="A167">
        <v>165</v>
      </c>
      <c r="B167">
        <v>13.46212956025236</v>
      </c>
      <c r="C167">
        <v>1113.168960343163</v>
      </c>
      <c r="D167">
        <v>0.4467909545092087</v>
      </c>
      <c r="E167">
        <v>126.409118852241</v>
      </c>
      <c r="F167">
        <v>31.84680863612348</v>
      </c>
      <c r="G167">
        <v>38904.49778875984</v>
      </c>
      <c r="H167">
        <v>0.2663306184519709</v>
      </c>
      <c r="I167">
        <v>0.1664436847503495</v>
      </c>
      <c r="J167">
        <v>17.69719648222408</v>
      </c>
      <c r="K167">
        <v>2.993949427422237</v>
      </c>
      <c r="L167">
        <v>960.0727120565917</v>
      </c>
      <c r="M167">
        <v>550.4949024435027</v>
      </c>
      <c r="N167">
        <v>543.4882647615926</v>
      </c>
    </row>
    <row r="168" spans="1:14">
      <c r="A168">
        <v>166</v>
      </c>
      <c r="B168">
        <v>13.53751265527356</v>
      </c>
      <c r="C168">
        <v>1118.659578008246</v>
      </c>
      <c r="D168">
        <v>0.4464200225070282</v>
      </c>
      <c r="E168">
        <v>126.9066879617443</v>
      </c>
      <c r="F168">
        <v>31.69214733769648</v>
      </c>
      <c r="G168">
        <v>38908.18840324277</v>
      </c>
      <c r="H168">
        <v>0.2667441450415362</v>
      </c>
      <c r="I168">
        <v>0.1665445658795806</v>
      </c>
      <c r="J168">
        <v>17.71395320457379</v>
      </c>
      <c r="K168">
        <v>2.993949427422237</v>
      </c>
      <c r="L168">
        <v>960.0727120565917</v>
      </c>
      <c r="M168">
        <v>549.8317959741287</v>
      </c>
      <c r="N168">
        <v>541.9563255857942</v>
      </c>
    </row>
    <row r="169" spans="1:14">
      <c r="A169">
        <v>167</v>
      </c>
      <c r="B169">
        <v>13.6316106488582</v>
      </c>
      <c r="C169">
        <v>1124.275914870194</v>
      </c>
      <c r="D169">
        <v>0.4457981116049033</v>
      </c>
      <c r="E169">
        <v>127.433375369058</v>
      </c>
      <c r="F169">
        <v>31.53592002110592</v>
      </c>
      <c r="G169">
        <v>38912.89073532158</v>
      </c>
      <c r="H169">
        <v>0.2671965089358826</v>
      </c>
      <c r="I169">
        <v>0.166655030635843</v>
      </c>
      <c r="J169">
        <v>17.72747383103879</v>
      </c>
      <c r="K169">
        <v>2.993949427422237</v>
      </c>
      <c r="L169">
        <v>960.0727120565917</v>
      </c>
      <c r="M169">
        <v>549.108367828017</v>
      </c>
      <c r="N169">
        <v>540.3575047840167</v>
      </c>
    </row>
    <row r="170" spans="1:14">
      <c r="A170">
        <v>168</v>
      </c>
      <c r="B170">
        <v>13.60979475726701</v>
      </c>
      <c r="C170">
        <v>1121.260268701164</v>
      </c>
      <c r="D170">
        <v>0.4454406043457105</v>
      </c>
      <c r="E170">
        <v>127.1701781710124</v>
      </c>
      <c r="F170">
        <v>31.62137018849342</v>
      </c>
      <c r="G170">
        <v>38914.31213781558</v>
      </c>
      <c r="H170">
        <v>0.2671819571582873</v>
      </c>
      <c r="I170">
        <v>0.1666514753994031</v>
      </c>
      <c r="J170">
        <v>17.7152516853922</v>
      </c>
      <c r="K170">
        <v>2.993949427422237</v>
      </c>
      <c r="L170">
        <v>960.0727120565917</v>
      </c>
      <c r="M170">
        <v>549.1316075705715</v>
      </c>
      <c r="N170">
        <v>541.3421896958203</v>
      </c>
    </row>
    <row r="171" spans="1:14">
      <c r="A171">
        <v>169</v>
      </c>
      <c r="B171">
        <v>13.60807329165249</v>
      </c>
      <c r="C171">
        <v>1121.559269282646</v>
      </c>
      <c r="D171">
        <v>0.4454401180446093</v>
      </c>
      <c r="E171">
        <v>127.1870669938487</v>
      </c>
      <c r="F171">
        <v>31.61297537725373</v>
      </c>
      <c r="G171">
        <v>38914.39119724328</v>
      </c>
      <c r="H171">
        <v>0.2671926274721965</v>
      </c>
      <c r="I171">
        <v>0.1666540823194838</v>
      </c>
      <c r="J171">
        <v>17.718043270279</v>
      </c>
      <c r="K171">
        <v>2.993949427422237</v>
      </c>
      <c r="L171">
        <v>960.0727120565917</v>
      </c>
      <c r="M171">
        <v>549.114566467398</v>
      </c>
      <c r="N171">
        <v>541.3475080579169</v>
      </c>
    </row>
    <row r="172" spans="1:14">
      <c r="A172">
        <v>170</v>
      </c>
      <c r="B172">
        <v>13.56711818782497</v>
      </c>
      <c r="C172">
        <v>1114.405171209249</v>
      </c>
      <c r="D172">
        <v>0.4445669852682918</v>
      </c>
      <c r="E172">
        <v>126.5846092694023</v>
      </c>
      <c r="F172">
        <v>31.81676660625918</v>
      </c>
      <c r="G172">
        <v>38916.27854366332</v>
      </c>
      <c r="H172">
        <v>0.2670684386307313</v>
      </c>
      <c r="I172">
        <v>0.1666237450169269</v>
      </c>
      <c r="J172">
        <v>17.68569825701944</v>
      </c>
      <c r="K172">
        <v>2.993949427422237</v>
      </c>
      <c r="L172">
        <v>960.0727120565917</v>
      </c>
      <c r="M172">
        <v>549.3129732610322</v>
      </c>
      <c r="N172">
        <v>543.6738542727303</v>
      </c>
    </row>
    <row r="173" spans="1:14">
      <c r="A173">
        <v>171</v>
      </c>
      <c r="B173">
        <v>13.52574413294675</v>
      </c>
      <c r="C173">
        <v>1109.952490443497</v>
      </c>
      <c r="D173">
        <v>0.4444854051159666</v>
      </c>
      <c r="E173">
        <v>126.201187951577</v>
      </c>
      <c r="F173">
        <v>31.94408285577535</v>
      </c>
      <c r="G173">
        <v>38915.56871071985</v>
      </c>
      <c r="H173">
        <v>0.266880565944458</v>
      </c>
      <c r="I173">
        <v>0.1665778671080436</v>
      </c>
      <c r="J173">
        <v>17.66774652030871</v>
      </c>
      <c r="K173">
        <v>2.993949427422237</v>
      </c>
      <c r="L173">
        <v>960.0727120565917</v>
      </c>
      <c r="M173">
        <v>549.6134145496155</v>
      </c>
      <c r="N173">
        <v>544.9958344415753</v>
      </c>
    </row>
    <row r="174" spans="1:14">
      <c r="A174">
        <v>172</v>
      </c>
      <c r="B174">
        <v>13.74514897618236</v>
      </c>
      <c r="C174">
        <v>1129.0170366306</v>
      </c>
      <c r="D174">
        <v>0.4449355645052578</v>
      </c>
      <c r="E174">
        <v>127.8862735624623</v>
      </c>
      <c r="F174">
        <v>31.40733365209431</v>
      </c>
      <c r="G174">
        <v>38921.56960602946</v>
      </c>
      <c r="H174">
        <v>0.2678288190723824</v>
      </c>
      <c r="I174">
        <v>0.1668096279537181</v>
      </c>
      <c r="J174">
        <v>17.73607263139128</v>
      </c>
      <c r="K174">
        <v>2.993949427422237</v>
      </c>
      <c r="L174">
        <v>960.0727120565917</v>
      </c>
      <c r="M174">
        <v>548.1005726453897</v>
      </c>
      <c r="N174">
        <v>539.3771423020983</v>
      </c>
    </row>
    <row r="175" spans="1:14">
      <c r="A175">
        <v>173</v>
      </c>
      <c r="B175">
        <v>13.71004231375286</v>
      </c>
      <c r="C175">
        <v>1127.104251774723</v>
      </c>
      <c r="D175">
        <v>0.4452774010106428</v>
      </c>
      <c r="E175">
        <v>127.6913832156807</v>
      </c>
      <c r="F175">
        <v>31.46316876454273</v>
      </c>
      <c r="G175">
        <v>38927.2826469609</v>
      </c>
      <c r="H175">
        <v>0.2677408962769635</v>
      </c>
      <c r="I175">
        <v>0.1667881178911561</v>
      </c>
      <c r="J175">
        <v>17.73423757697119</v>
      </c>
      <c r="K175">
        <v>2.993949427422237</v>
      </c>
      <c r="L175">
        <v>960.0727120565917</v>
      </c>
      <c r="M175">
        <v>548.2404698016468</v>
      </c>
      <c r="N175">
        <v>540.1932715307797</v>
      </c>
    </row>
    <row r="176" spans="1:14">
      <c r="A176">
        <v>174</v>
      </c>
      <c r="B176">
        <v>13.78423989286667</v>
      </c>
      <c r="C176">
        <v>1131.297237365932</v>
      </c>
      <c r="D176">
        <v>0.4452925108481973</v>
      </c>
      <c r="E176">
        <v>128.0939701100774</v>
      </c>
      <c r="F176">
        <v>31.34148374374517</v>
      </c>
      <c r="G176">
        <v>38915.80801781372</v>
      </c>
      <c r="H176">
        <v>0.268045982352112</v>
      </c>
      <c r="I176">
        <v>0.1668627747048528</v>
      </c>
      <c r="J176">
        <v>17.74244205978501</v>
      </c>
      <c r="K176">
        <v>2.993949427422237</v>
      </c>
      <c r="L176">
        <v>960.0727120565917</v>
      </c>
      <c r="M176">
        <v>547.7553631698968</v>
      </c>
      <c r="N176">
        <v>538.5647449234505</v>
      </c>
    </row>
    <row r="177" spans="1:14">
      <c r="A177">
        <v>175</v>
      </c>
      <c r="B177">
        <v>13.75786995740533</v>
      </c>
      <c r="C177">
        <v>1129.57283857826</v>
      </c>
      <c r="D177">
        <v>0.4453514562038205</v>
      </c>
      <c r="E177">
        <v>127.9265043703231</v>
      </c>
      <c r="F177">
        <v>31.39268677584849</v>
      </c>
      <c r="G177">
        <v>38923.39269330415</v>
      </c>
      <c r="H177">
        <v>0.2679553265081718</v>
      </c>
      <c r="I177">
        <v>0.1668405851618346</v>
      </c>
      <c r="J177">
        <v>17.73904218821485</v>
      </c>
      <c r="K177">
        <v>2.993949427422237</v>
      </c>
      <c r="L177">
        <v>960.0727120565917</v>
      </c>
      <c r="M177">
        <v>547.8994159599804</v>
      </c>
      <c r="N177">
        <v>539.0407632094012</v>
      </c>
    </row>
    <row r="178" spans="1:14">
      <c r="A178">
        <v>176</v>
      </c>
      <c r="B178">
        <v>13.80085272626532</v>
      </c>
      <c r="C178">
        <v>1132.117706229548</v>
      </c>
      <c r="D178">
        <v>0.4455985416083956</v>
      </c>
      <c r="E178">
        <v>128.1699301491587</v>
      </c>
      <c r="F178">
        <v>31.31610666910228</v>
      </c>
      <c r="G178">
        <v>38909.77776984523</v>
      </c>
      <c r="H178">
        <v>0.2680430403697671</v>
      </c>
      <c r="I178">
        <v>0.1668620545336702</v>
      </c>
      <c r="J178">
        <v>17.74490605625466</v>
      </c>
      <c r="K178">
        <v>2.993949427422237</v>
      </c>
      <c r="L178">
        <v>960.0727120565917</v>
      </c>
      <c r="M178">
        <v>547.7600367296644</v>
      </c>
      <c r="N178">
        <v>538.0586169769056</v>
      </c>
    </row>
    <row r="179" spans="1:14">
      <c r="A179">
        <v>177</v>
      </c>
      <c r="B179">
        <v>13.79652510721679</v>
      </c>
      <c r="C179">
        <v>1130.35483033204</v>
      </c>
      <c r="D179">
        <v>0.4455738598122861</v>
      </c>
      <c r="E179">
        <v>128.023519113996</v>
      </c>
      <c r="F179">
        <v>31.36565249847524</v>
      </c>
      <c r="G179">
        <v>38911.3736856528</v>
      </c>
      <c r="H179">
        <v>0.2679443290444935</v>
      </c>
      <c r="I179">
        <v>0.1668378936574019</v>
      </c>
      <c r="J179">
        <v>17.73689148951906</v>
      </c>
      <c r="K179">
        <v>2.993949427422237</v>
      </c>
      <c r="L179">
        <v>960.0727120565917</v>
      </c>
      <c r="M179">
        <v>547.9168965189466</v>
      </c>
      <c r="N179">
        <v>538.4280879309548</v>
      </c>
    </row>
    <row r="180" spans="1:14">
      <c r="A180">
        <v>178</v>
      </c>
      <c r="B180">
        <v>13.83646196928897</v>
      </c>
      <c r="C180">
        <v>1134.058426245306</v>
      </c>
      <c r="D180">
        <v>0.4455093622066109</v>
      </c>
      <c r="E180">
        <v>128.353585928329</v>
      </c>
      <c r="F180">
        <v>31.27069471064194</v>
      </c>
      <c r="G180">
        <v>38928.32973161341</v>
      </c>
      <c r="H180">
        <v>0.2681185915485193</v>
      </c>
      <c r="I180">
        <v>0.166880550311833</v>
      </c>
      <c r="J180">
        <v>17.74962978221526</v>
      </c>
      <c r="K180">
        <v>2.993949427422237</v>
      </c>
      <c r="L180">
        <v>960.0727120565917</v>
      </c>
      <c r="M180">
        <v>547.6400450239073</v>
      </c>
      <c r="N180">
        <v>537.298465362893</v>
      </c>
    </row>
    <row r="181" spans="1:14">
      <c r="A181">
        <v>179</v>
      </c>
      <c r="B181">
        <v>13.79098958215709</v>
      </c>
      <c r="C181">
        <v>1130.315064225992</v>
      </c>
      <c r="D181">
        <v>0.4452972356616862</v>
      </c>
      <c r="E181">
        <v>128.0197622403163</v>
      </c>
      <c r="F181">
        <v>31.36605119185096</v>
      </c>
      <c r="G181">
        <v>38909.78040418287</v>
      </c>
      <c r="H181">
        <v>0.2679253132904562</v>
      </c>
      <c r="I181">
        <v>0.1668332399255981</v>
      </c>
      <c r="J181">
        <v>17.73689152790837</v>
      </c>
      <c r="K181">
        <v>2.993949427422237</v>
      </c>
      <c r="L181">
        <v>960.0727120565917</v>
      </c>
      <c r="M181">
        <v>547.9471250304462</v>
      </c>
      <c r="N181">
        <v>538.5283404046395</v>
      </c>
    </row>
    <row r="182" spans="1:14">
      <c r="A182">
        <v>180</v>
      </c>
      <c r="B182">
        <v>13.84849150870479</v>
      </c>
      <c r="C182">
        <v>1137.245304685578</v>
      </c>
      <c r="D182">
        <v>0.4450269017224218</v>
      </c>
      <c r="E182">
        <v>128.6249395786541</v>
      </c>
      <c r="F182">
        <v>31.17130305210311</v>
      </c>
      <c r="G182">
        <v>38901.57614318833</v>
      </c>
      <c r="H182">
        <v>0.2684914278117793</v>
      </c>
      <c r="I182">
        <v>0.1669718711051638</v>
      </c>
      <c r="J182">
        <v>17.76190209890761</v>
      </c>
      <c r="K182">
        <v>2.993949427422237</v>
      </c>
      <c r="L182">
        <v>960.0727120565917</v>
      </c>
      <c r="M182">
        <v>547.0487218511722</v>
      </c>
      <c r="N182">
        <v>537.1085413326626</v>
      </c>
    </row>
    <row r="183" spans="1:14">
      <c r="A183">
        <v>181</v>
      </c>
      <c r="B183">
        <v>13.93371494583113</v>
      </c>
      <c r="C183">
        <v>1141.841357755223</v>
      </c>
      <c r="D183">
        <v>0.44541573414624</v>
      </c>
      <c r="E183">
        <v>129.0434805867454</v>
      </c>
      <c r="F183">
        <v>31.04461192795831</v>
      </c>
      <c r="G183">
        <v>38898.78373892517</v>
      </c>
      <c r="H183">
        <v>0.2686451068039766</v>
      </c>
      <c r="I183">
        <v>0.1670095349099556</v>
      </c>
      <c r="J183">
        <v>17.77601127851043</v>
      </c>
      <c r="K183">
        <v>2.993949427422237</v>
      </c>
      <c r="L183">
        <v>960.0727120565917</v>
      </c>
      <c r="M183">
        <v>546.8053819471312</v>
      </c>
      <c r="N183">
        <v>535.3894211833126</v>
      </c>
    </row>
    <row r="184" spans="1:14">
      <c r="A184">
        <v>182</v>
      </c>
      <c r="B184">
        <v>13.84914552039242</v>
      </c>
      <c r="C184">
        <v>1137.600940441019</v>
      </c>
      <c r="D184">
        <v>0.4451372624765119</v>
      </c>
      <c r="E184">
        <v>128.6566129843931</v>
      </c>
      <c r="F184">
        <v>31.16274754651395</v>
      </c>
      <c r="G184">
        <v>38904.28190059798</v>
      </c>
      <c r="H184">
        <v>0.2685296272153065</v>
      </c>
      <c r="I184">
        <v>0.1669812318346347</v>
      </c>
      <c r="J184">
        <v>17.76301881105104</v>
      </c>
      <c r="K184">
        <v>2.993949427422237</v>
      </c>
      <c r="L184">
        <v>960.0727120565917</v>
      </c>
      <c r="M184">
        <v>546.9882141638011</v>
      </c>
      <c r="N184">
        <v>536.9762538339309</v>
      </c>
    </row>
    <row r="185" spans="1:14">
      <c r="A185">
        <v>183</v>
      </c>
      <c r="B185">
        <v>13.90798641308103</v>
      </c>
      <c r="C185">
        <v>1141.561875352921</v>
      </c>
      <c r="D185">
        <v>0.4444527248157141</v>
      </c>
      <c r="E185">
        <v>129.0386539146166</v>
      </c>
      <c r="F185">
        <v>31.0525107141481</v>
      </c>
      <c r="G185">
        <v>38899.4647998365</v>
      </c>
      <c r="H185">
        <v>0.2688988019904827</v>
      </c>
      <c r="I185">
        <v>0.1670717393408217</v>
      </c>
      <c r="J185">
        <v>17.77030569311513</v>
      </c>
      <c r="K185">
        <v>2.993949427422237</v>
      </c>
      <c r="L185">
        <v>960.0727120565917</v>
      </c>
      <c r="M185">
        <v>546.4041790892111</v>
      </c>
      <c r="N185">
        <v>536.1540164942953</v>
      </c>
    </row>
    <row r="186" spans="1:14">
      <c r="A186">
        <v>184</v>
      </c>
      <c r="B186">
        <v>13.90889550473802</v>
      </c>
      <c r="C186">
        <v>1142.325630600324</v>
      </c>
      <c r="D186">
        <v>0.4443132441869704</v>
      </c>
      <c r="E186">
        <v>129.0959280590239</v>
      </c>
      <c r="F186">
        <v>31.02942238531453</v>
      </c>
      <c r="G186">
        <v>38894.14905625381</v>
      </c>
      <c r="H186">
        <v>0.2690161929957019</v>
      </c>
      <c r="I186">
        <v>0.1671005348883181</v>
      </c>
      <c r="J186">
        <v>17.77463793067568</v>
      </c>
      <c r="K186">
        <v>2.993949427422237</v>
      </c>
      <c r="L186">
        <v>960.0727120565917</v>
      </c>
      <c r="M186">
        <v>546.2187454111942</v>
      </c>
      <c r="N186">
        <v>536.3402950272989</v>
      </c>
    </row>
    <row r="187" spans="1:14">
      <c r="A187">
        <v>185</v>
      </c>
      <c r="B187">
        <v>13.91801104432803</v>
      </c>
      <c r="C187">
        <v>1141.719737982404</v>
      </c>
      <c r="D187">
        <v>0.4443434473729721</v>
      </c>
      <c r="E187">
        <v>129.0601704110746</v>
      </c>
      <c r="F187">
        <v>31.04842649435827</v>
      </c>
      <c r="G187">
        <v>38899.94279312667</v>
      </c>
      <c r="H187">
        <v>0.2689229657842872</v>
      </c>
      <c r="I187">
        <v>0.1670776660018206</v>
      </c>
      <c r="J187">
        <v>17.76939473959623</v>
      </c>
      <c r="K187">
        <v>2.993949427422237</v>
      </c>
      <c r="L187">
        <v>960.0727120565917</v>
      </c>
      <c r="M187">
        <v>546.3659983830477</v>
      </c>
      <c r="N187">
        <v>536.1176803976538</v>
      </c>
    </row>
    <row r="188" spans="1:14">
      <c r="A188">
        <v>186</v>
      </c>
      <c r="B188">
        <v>13.87547126253857</v>
      </c>
      <c r="C188">
        <v>1139.902573655311</v>
      </c>
      <c r="D188">
        <v>0.4448163072469646</v>
      </c>
      <c r="E188">
        <v>128.8815015233509</v>
      </c>
      <c r="F188">
        <v>31.09320541445114</v>
      </c>
      <c r="G188">
        <v>38889.18981956958</v>
      </c>
      <c r="H188">
        <v>0.2687981957154449</v>
      </c>
      <c r="I188">
        <v>0.1670470670746372</v>
      </c>
      <c r="J188">
        <v>17.7667983485945</v>
      </c>
      <c r="K188">
        <v>2.993949427422237</v>
      </c>
      <c r="L188">
        <v>960.0727120565917</v>
      </c>
      <c r="M188">
        <v>546.5632062582021</v>
      </c>
      <c r="N188">
        <v>536.8705932521519</v>
      </c>
    </row>
    <row r="189" spans="1:14">
      <c r="A189">
        <v>187</v>
      </c>
      <c r="B189">
        <v>13.91724117316716</v>
      </c>
      <c r="C189">
        <v>1142.299881329244</v>
      </c>
      <c r="D189">
        <v>0.4445675202688433</v>
      </c>
      <c r="E189">
        <v>129.10998355143</v>
      </c>
      <c r="F189">
        <v>31.03223338946968</v>
      </c>
      <c r="G189">
        <v>38898.97310566258</v>
      </c>
      <c r="H189">
        <v>0.2688955466844398</v>
      </c>
      <c r="I189">
        <v>0.1670709409355629</v>
      </c>
      <c r="J189">
        <v>17.77207633378936</v>
      </c>
      <c r="K189">
        <v>2.993949427422237</v>
      </c>
      <c r="L189">
        <v>960.0727120565917</v>
      </c>
      <c r="M189">
        <v>546.4093231660266</v>
      </c>
      <c r="N189">
        <v>535.8665888982231</v>
      </c>
    </row>
    <row r="190" spans="1:14">
      <c r="A190">
        <v>188</v>
      </c>
      <c r="B190">
        <v>13.96898744943468</v>
      </c>
      <c r="C190">
        <v>1147.936400588524</v>
      </c>
      <c r="D190">
        <v>0.4445604540212794</v>
      </c>
      <c r="E190">
        <v>129.5961749682679</v>
      </c>
      <c r="F190">
        <v>30.87863937933546</v>
      </c>
      <c r="G190">
        <v>38896.16835768816</v>
      </c>
      <c r="H190">
        <v>0.2692089307531221</v>
      </c>
      <c r="I190">
        <v>0.1671478291837134</v>
      </c>
      <c r="J190">
        <v>17.79357444640506</v>
      </c>
      <c r="K190">
        <v>2.993949427422237</v>
      </c>
      <c r="L190">
        <v>960.0727120565917</v>
      </c>
      <c r="M190">
        <v>545.9145835376394</v>
      </c>
      <c r="N190">
        <v>534.5024534713708</v>
      </c>
    </row>
    <row r="191" spans="1:14">
      <c r="A191">
        <v>189</v>
      </c>
      <c r="B191">
        <v>13.87959721004172</v>
      </c>
      <c r="C191">
        <v>1137.128578613158</v>
      </c>
      <c r="D191">
        <v>0.444010132761356</v>
      </c>
      <c r="E191">
        <v>128.6599625121484</v>
      </c>
      <c r="F191">
        <v>31.17387026422628</v>
      </c>
      <c r="G191">
        <v>38900.13763617862</v>
      </c>
      <c r="H191">
        <v>0.2687983936689501</v>
      </c>
      <c r="I191">
        <v>0.167047115614447</v>
      </c>
      <c r="J191">
        <v>17.7519687235462</v>
      </c>
      <c r="K191">
        <v>2.993949427422237</v>
      </c>
      <c r="L191">
        <v>960.0727120565917</v>
      </c>
      <c r="M191">
        <v>546.5628932583022</v>
      </c>
      <c r="N191">
        <v>537.6021385717621</v>
      </c>
    </row>
    <row r="192" spans="1:14">
      <c r="A192">
        <v>190</v>
      </c>
      <c r="B192">
        <v>13.85589571806409</v>
      </c>
      <c r="C192">
        <v>1135.8249064023</v>
      </c>
      <c r="D192">
        <v>0.4444983077679829</v>
      </c>
      <c r="E192">
        <v>128.5495888506694</v>
      </c>
      <c r="F192">
        <v>31.20819871739239</v>
      </c>
      <c r="G192">
        <v>38896.83884365051</v>
      </c>
      <c r="H192">
        <v>0.2686466278176891</v>
      </c>
      <c r="I192">
        <v>0.1670099077468006</v>
      </c>
      <c r="J192">
        <v>17.74740758941468</v>
      </c>
      <c r="K192">
        <v>2.993949427422237</v>
      </c>
      <c r="L192">
        <v>960.0727120565917</v>
      </c>
      <c r="M192">
        <v>546.8029746846445</v>
      </c>
      <c r="N192">
        <v>537.7858813592802</v>
      </c>
    </row>
    <row r="193" spans="1:14">
      <c r="A193">
        <v>191</v>
      </c>
      <c r="B193">
        <v>13.94216439255574</v>
      </c>
      <c r="C193">
        <v>1143.03021440211</v>
      </c>
      <c r="D193">
        <v>0.4446888191495317</v>
      </c>
      <c r="E193">
        <v>129.1893053394108</v>
      </c>
      <c r="F193">
        <v>31.01282895533024</v>
      </c>
      <c r="G193">
        <v>38899.94112937148</v>
      </c>
      <c r="H193">
        <v>0.2690198248085673</v>
      </c>
      <c r="I193">
        <v>0.1671014258788746</v>
      </c>
      <c r="J193">
        <v>17.7720557865855</v>
      </c>
      <c r="K193">
        <v>2.993949427422237</v>
      </c>
      <c r="L193">
        <v>960.0727120565917</v>
      </c>
      <c r="M193">
        <v>546.2130106554072</v>
      </c>
      <c r="N193">
        <v>535.719917106313</v>
      </c>
    </row>
    <row r="194" spans="1:14">
      <c r="A194">
        <v>192</v>
      </c>
      <c r="B194">
        <v>13.79016730684567</v>
      </c>
      <c r="C194">
        <v>1132.800467302806</v>
      </c>
      <c r="D194">
        <v>0.4448784403090805</v>
      </c>
      <c r="E194">
        <v>128.2380133395126</v>
      </c>
      <c r="F194">
        <v>31.29358000325318</v>
      </c>
      <c r="G194">
        <v>38901.50417184325</v>
      </c>
      <c r="H194">
        <v>0.2686518192135941</v>
      </c>
      <c r="I194">
        <v>0.1670111802917491</v>
      </c>
      <c r="J194">
        <v>17.74466232772857</v>
      </c>
      <c r="K194">
        <v>2.993949427422237</v>
      </c>
      <c r="L194">
        <v>960.0727120565917</v>
      </c>
      <c r="M194">
        <v>546.794758589621</v>
      </c>
      <c r="N194">
        <v>539.3330416633985</v>
      </c>
    </row>
    <row r="195" spans="1:14">
      <c r="A195">
        <v>193</v>
      </c>
      <c r="B195">
        <v>13.87717458269491</v>
      </c>
      <c r="C195">
        <v>1137.1383093315</v>
      </c>
      <c r="D195">
        <v>0.4444119743549317</v>
      </c>
      <c r="E195">
        <v>128.679022078812</v>
      </c>
      <c r="F195">
        <v>31.16936094849032</v>
      </c>
      <c r="G195">
        <v>38890.48889313646</v>
      </c>
      <c r="H195">
        <v>0.2687020000656269</v>
      </c>
      <c r="I195">
        <v>0.1670234816797918</v>
      </c>
      <c r="J195">
        <v>17.74976693257234</v>
      </c>
      <c r="K195">
        <v>2.993949427422237</v>
      </c>
      <c r="L195">
        <v>960.0727120565917</v>
      </c>
      <c r="M195">
        <v>546.7153541157355</v>
      </c>
      <c r="N195">
        <v>537.4838840778102</v>
      </c>
    </row>
    <row r="196" spans="1:14">
      <c r="A196">
        <v>194</v>
      </c>
      <c r="B196">
        <v>13.80518689426683</v>
      </c>
      <c r="C196">
        <v>1132.783059283058</v>
      </c>
      <c r="D196">
        <v>0.444106415193368</v>
      </c>
      <c r="E196">
        <v>128.2654203394811</v>
      </c>
      <c r="F196">
        <v>31.29591254608147</v>
      </c>
      <c r="G196">
        <v>38905.69918332773</v>
      </c>
      <c r="H196">
        <v>0.2684456391632347</v>
      </c>
      <c r="I196">
        <v>0.1669606517014621</v>
      </c>
      <c r="J196">
        <v>17.73988481309387</v>
      </c>
      <c r="K196">
        <v>2.993949427422237</v>
      </c>
      <c r="L196">
        <v>960.0727120565917</v>
      </c>
      <c r="M196">
        <v>547.1212697231106</v>
      </c>
      <c r="N196">
        <v>538.9856725841628</v>
      </c>
    </row>
    <row r="197" spans="1:14">
      <c r="A197">
        <v>195</v>
      </c>
      <c r="B197">
        <v>13.87118355041646</v>
      </c>
      <c r="C197">
        <v>1136.517473462839</v>
      </c>
      <c r="D197">
        <v>0.4446262422682393</v>
      </c>
      <c r="E197">
        <v>128.6145086521483</v>
      </c>
      <c r="F197">
        <v>31.18939461517949</v>
      </c>
      <c r="G197">
        <v>38897.32400307588</v>
      </c>
      <c r="H197">
        <v>0.2686576687415302</v>
      </c>
      <c r="I197">
        <v>0.1670126141796687</v>
      </c>
      <c r="J197">
        <v>17.74931256834664</v>
      </c>
      <c r="K197">
        <v>2.993949427422237</v>
      </c>
      <c r="L197">
        <v>960.0727120565917</v>
      </c>
      <c r="M197">
        <v>546.7855012266104</v>
      </c>
      <c r="N197">
        <v>537.4518232792868</v>
      </c>
    </row>
    <row r="198" spans="1:14">
      <c r="A198">
        <v>196</v>
      </c>
      <c r="B198">
        <v>13.88080486476681</v>
      </c>
      <c r="C198">
        <v>1137.384687130031</v>
      </c>
      <c r="D198">
        <v>0.4441647663302983</v>
      </c>
      <c r="E198">
        <v>128.6980882108539</v>
      </c>
      <c r="F198">
        <v>31.17354364330419</v>
      </c>
      <c r="G198">
        <v>38915.36243626515</v>
      </c>
      <c r="H198">
        <v>0.2687746159006408</v>
      </c>
      <c r="I198">
        <v>0.1670412852670727</v>
      </c>
      <c r="J198">
        <v>17.75068253588018</v>
      </c>
      <c r="K198">
        <v>2.993949427422237</v>
      </c>
      <c r="L198">
        <v>960.0727120565917</v>
      </c>
      <c r="M198">
        <v>546.6004929032938</v>
      </c>
      <c r="N198">
        <v>537.3163026831692</v>
      </c>
    </row>
    <row r="199" spans="1:14">
      <c r="A199">
        <v>197</v>
      </c>
      <c r="B199">
        <v>13.87997574258486</v>
      </c>
      <c r="C199">
        <v>1137.614121631838</v>
      </c>
      <c r="D199">
        <v>0.4440237197912461</v>
      </c>
      <c r="E199">
        <v>128.7167240290507</v>
      </c>
      <c r="F199">
        <v>31.16671735050237</v>
      </c>
      <c r="G199">
        <v>38914.13563499638</v>
      </c>
      <c r="H199">
        <v>0.2687779113549059</v>
      </c>
      <c r="I199">
        <v>0.1670420932991653</v>
      </c>
      <c r="J199">
        <v>17.75189874996294</v>
      </c>
      <c r="K199">
        <v>2.993949427422237</v>
      </c>
      <c r="L199">
        <v>960.0727120565917</v>
      </c>
      <c r="M199">
        <v>546.5952814909734</v>
      </c>
      <c r="N199">
        <v>537.3670152548459</v>
      </c>
    </row>
    <row r="200" spans="1:14">
      <c r="A200">
        <v>198</v>
      </c>
      <c r="B200">
        <v>13.86004744038761</v>
      </c>
      <c r="C200">
        <v>1132.428583078984</v>
      </c>
      <c r="D200">
        <v>0.443283944114131</v>
      </c>
      <c r="E200">
        <v>128.2891298860493</v>
      </c>
      <c r="F200">
        <v>31.31007057904734</v>
      </c>
      <c r="G200">
        <v>38915.57779318451</v>
      </c>
      <c r="H200">
        <v>0.2686491072734874</v>
      </c>
      <c r="I200">
        <v>0.1670105155234685</v>
      </c>
      <c r="J200">
        <v>17.72717700452073</v>
      </c>
      <c r="K200">
        <v>2.993949427422237</v>
      </c>
      <c r="L200">
        <v>960.0727120565917</v>
      </c>
      <c r="M200">
        <v>546.7990505733518</v>
      </c>
      <c r="N200">
        <v>538.9023503789481</v>
      </c>
    </row>
    <row r="201" spans="1:14">
      <c r="A201">
        <v>199</v>
      </c>
      <c r="B201">
        <v>13.92327589375723</v>
      </c>
      <c r="C201">
        <v>1140.652205762713</v>
      </c>
      <c r="D201">
        <v>0.4440664260648917</v>
      </c>
      <c r="E201">
        <v>128.9909721792148</v>
      </c>
      <c r="F201">
        <v>31.08241055589856</v>
      </c>
      <c r="G201">
        <v>38911.18039133324</v>
      </c>
      <c r="H201">
        <v>0.2689902914351059</v>
      </c>
      <c r="I201">
        <v>0.167094180684437</v>
      </c>
      <c r="J201">
        <v>17.76121622713818</v>
      </c>
      <c r="K201">
        <v>2.993949427422237</v>
      </c>
      <c r="L201">
        <v>960.0727120565917</v>
      </c>
      <c r="M201">
        <v>546.2596485845341</v>
      </c>
      <c r="N201">
        <v>536.4724111188199</v>
      </c>
    </row>
    <row r="202" spans="1:14">
      <c r="A202">
        <v>200</v>
      </c>
      <c r="B202">
        <v>13.88992068189725</v>
      </c>
      <c r="C202">
        <v>1135.986528956136</v>
      </c>
      <c r="D202">
        <v>0.4446356090595554</v>
      </c>
      <c r="E202">
        <v>128.5834114132612</v>
      </c>
      <c r="F202">
        <v>31.213786162328</v>
      </c>
      <c r="G202">
        <v>38919.62126556146</v>
      </c>
      <c r="H202">
        <v>0.2686613666003186</v>
      </c>
      <c r="I202">
        <v>0.1670135206412102</v>
      </c>
      <c r="J202">
        <v>17.74423593613647</v>
      </c>
      <c r="K202">
        <v>2.993949427422237</v>
      </c>
      <c r="L202">
        <v>960.0727120565917</v>
      </c>
      <c r="M202">
        <v>546.7796492312276</v>
      </c>
      <c r="N202">
        <v>537.2270428043705</v>
      </c>
    </row>
    <row r="203" spans="1:14">
      <c r="A203">
        <v>201</v>
      </c>
      <c r="B203">
        <v>13.85915675674593</v>
      </c>
      <c r="C203">
        <v>1135.343024930795</v>
      </c>
      <c r="D203">
        <v>0.4440365228862372</v>
      </c>
      <c r="E203">
        <v>128.5161721655598</v>
      </c>
      <c r="F203">
        <v>31.22778057543249</v>
      </c>
      <c r="G203">
        <v>38911.22579009063</v>
      </c>
      <c r="H203">
        <v>0.2686652766822248</v>
      </c>
      <c r="I203">
        <v>0.1670144791335352</v>
      </c>
      <c r="J203">
        <v>17.74382052630496</v>
      </c>
      <c r="K203">
        <v>2.993949427422237</v>
      </c>
      <c r="L203">
        <v>960.0727120565917</v>
      </c>
      <c r="M203">
        <v>546.7734615306566</v>
      </c>
      <c r="N203">
        <v>537.9694495916604</v>
      </c>
    </row>
    <row r="204" spans="1:14">
      <c r="A204">
        <v>202</v>
      </c>
      <c r="B204">
        <v>13.99262290672701</v>
      </c>
      <c r="C204">
        <v>1146.232152370567</v>
      </c>
      <c r="D204">
        <v>0.4442047900003949</v>
      </c>
      <c r="E204">
        <v>129.487043321286</v>
      </c>
      <c r="F204">
        <v>30.93708746260681</v>
      </c>
      <c r="G204">
        <v>38924.90876999791</v>
      </c>
      <c r="H204">
        <v>0.2692528351007787</v>
      </c>
      <c r="I204">
        <v>0.167158605366423</v>
      </c>
      <c r="J204">
        <v>17.78020832897178</v>
      </c>
      <c r="K204">
        <v>2.993949427422237</v>
      </c>
      <c r="L204">
        <v>960.0727120565917</v>
      </c>
      <c r="M204">
        <v>545.8453481168128</v>
      </c>
      <c r="N204">
        <v>534.8864493592654</v>
      </c>
    </row>
    <row r="205" spans="1:14">
      <c r="A205">
        <v>203</v>
      </c>
      <c r="B205">
        <v>13.87740849903283</v>
      </c>
      <c r="C205">
        <v>1138.240504301169</v>
      </c>
      <c r="D205">
        <v>0.444380333790517</v>
      </c>
      <c r="E205">
        <v>128.7620160281759</v>
      </c>
      <c r="F205">
        <v>31.14879917448131</v>
      </c>
      <c r="G205">
        <v>38912.38983079225</v>
      </c>
      <c r="H205">
        <v>0.2687797025230992</v>
      </c>
      <c r="I205">
        <v>0.1670425324888973</v>
      </c>
      <c r="J205">
        <v>17.75593948716544</v>
      </c>
      <c r="K205">
        <v>2.993949427422237</v>
      </c>
      <c r="L205">
        <v>960.0727120565917</v>
      </c>
      <c r="M205">
        <v>546.5924489924816</v>
      </c>
      <c r="N205">
        <v>537.0999761341426</v>
      </c>
    </row>
    <row r="206" spans="1:14">
      <c r="A206">
        <v>204</v>
      </c>
      <c r="B206">
        <v>13.82098107953025</v>
      </c>
      <c r="C206">
        <v>1131.653789183274</v>
      </c>
      <c r="D206">
        <v>0.4443813459738236</v>
      </c>
      <c r="E206">
        <v>128.1903106311237</v>
      </c>
      <c r="F206">
        <v>31.33068613853055</v>
      </c>
      <c r="G206">
        <v>38913.71944207726</v>
      </c>
      <c r="H206">
        <v>0.2685944520996494</v>
      </c>
      <c r="I206">
        <v>0.1669971189606095</v>
      </c>
      <c r="J206">
        <v>17.73075634382498</v>
      </c>
      <c r="K206">
        <v>2.993949427422237</v>
      </c>
      <c r="L206">
        <v>960.0727120565917</v>
      </c>
      <c r="M206">
        <v>546.8855645568195</v>
      </c>
      <c r="N206">
        <v>539.2953616085724</v>
      </c>
    </row>
    <row r="207" spans="1:14">
      <c r="A207">
        <v>205</v>
      </c>
      <c r="B207">
        <v>13.90959088484506</v>
      </c>
      <c r="C207">
        <v>1140.743484922991</v>
      </c>
      <c r="D207">
        <v>0.4442833568220396</v>
      </c>
      <c r="E207">
        <v>128.9881865642614</v>
      </c>
      <c r="F207">
        <v>31.08154740649223</v>
      </c>
      <c r="G207">
        <v>38914.88547987957</v>
      </c>
      <c r="H207">
        <v>0.2689379885861322</v>
      </c>
      <c r="I207">
        <v>0.1670813508114426</v>
      </c>
      <c r="J207">
        <v>17.76368370701537</v>
      </c>
      <c r="K207">
        <v>2.993949427422237</v>
      </c>
      <c r="L207">
        <v>960.0727120565917</v>
      </c>
      <c r="M207">
        <v>546.3422640406189</v>
      </c>
      <c r="N207">
        <v>536.422552869475</v>
      </c>
    </row>
    <row r="208" spans="1:14">
      <c r="A208">
        <v>206</v>
      </c>
      <c r="B208">
        <v>13.87217922931934</v>
      </c>
      <c r="C208">
        <v>1136.601345481995</v>
      </c>
      <c r="D208">
        <v>0.4442861167662009</v>
      </c>
      <c r="E208">
        <v>128.6266510793412</v>
      </c>
      <c r="F208">
        <v>31.19579918604214</v>
      </c>
      <c r="G208">
        <v>38917.11472580061</v>
      </c>
      <c r="H208">
        <v>0.2686972105489209</v>
      </c>
      <c r="I208">
        <v>0.167022307512449</v>
      </c>
      <c r="J208">
        <v>17.74848058359747</v>
      </c>
      <c r="K208">
        <v>2.993949427422237</v>
      </c>
      <c r="L208">
        <v>960.0727120565917</v>
      </c>
      <c r="M208">
        <v>546.7229318204396</v>
      </c>
      <c r="N208">
        <v>537.4219668865992</v>
      </c>
    </row>
    <row r="209" spans="1:14">
      <c r="A209">
        <v>207</v>
      </c>
      <c r="B209">
        <v>13.85464848803636</v>
      </c>
      <c r="C209">
        <v>1136.494846854554</v>
      </c>
      <c r="D209">
        <v>0.4444920690028094</v>
      </c>
      <c r="E209">
        <v>128.5963023646117</v>
      </c>
      <c r="F209">
        <v>31.19872152687148</v>
      </c>
      <c r="G209">
        <v>38917.11255679675</v>
      </c>
      <c r="H209">
        <v>0.2686844445324381</v>
      </c>
      <c r="I209">
        <v>0.1670191779392544</v>
      </c>
      <c r="J209">
        <v>17.75193340250692</v>
      </c>
      <c r="K209">
        <v>2.993949427422237</v>
      </c>
      <c r="L209">
        <v>960.0727120565917</v>
      </c>
      <c r="M209">
        <v>546.7431305920944</v>
      </c>
      <c r="N209">
        <v>537.5425482726923</v>
      </c>
    </row>
    <row r="210" spans="1:14">
      <c r="A210">
        <v>208</v>
      </c>
      <c r="B210">
        <v>13.87559296139408</v>
      </c>
      <c r="C210">
        <v>1136.89165443166</v>
      </c>
      <c r="D210">
        <v>0.4441880986457358</v>
      </c>
      <c r="E210">
        <v>128.6551807749446</v>
      </c>
      <c r="F210">
        <v>31.18693637571161</v>
      </c>
      <c r="G210">
        <v>38915.07545499271</v>
      </c>
      <c r="H210">
        <v>0.26874849837167</v>
      </c>
      <c r="I210">
        <v>0.1670348815664874</v>
      </c>
      <c r="J210">
        <v>17.74891528400633</v>
      </c>
      <c r="K210">
        <v>2.993949427422237</v>
      </c>
      <c r="L210">
        <v>960.0727120565917</v>
      </c>
      <c r="M210">
        <v>546.6417987678218</v>
      </c>
      <c r="N210">
        <v>537.4639385838695</v>
      </c>
    </row>
    <row r="211" spans="1:14">
      <c r="A211">
        <v>209</v>
      </c>
      <c r="B211">
        <v>13.90939455187439</v>
      </c>
      <c r="C211">
        <v>1141.21985936416</v>
      </c>
      <c r="D211">
        <v>0.4445194906947209</v>
      </c>
      <c r="E211">
        <v>129.0293027639275</v>
      </c>
      <c r="F211">
        <v>31.0687309423265</v>
      </c>
      <c r="G211">
        <v>38915.24558256692</v>
      </c>
      <c r="H211">
        <v>0.2688622852175943</v>
      </c>
      <c r="I211">
        <v>0.1670627834725622</v>
      </c>
      <c r="J211">
        <v>17.76590091256294</v>
      </c>
      <c r="K211">
        <v>2.993949427422237</v>
      </c>
      <c r="L211">
        <v>960.0727120565917</v>
      </c>
      <c r="M211">
        <v>546.461889297274</v>
      </c>
      <c r="N211">
        <v>536.058015652187</v>
      </c>
    </row>
    <row r="212" spans="1:14">
      <c r="A212">
        <v>210</v>
      </c>
      <c r="B212">
        <v>13.88787849236216</v>
      </c>
      <c r="C212">
        <v>1137.947285188123</v>
      </c>
      <c r="D212">
        <v>0.4443045304607078</v>
      </c>
      <c r="E212">
        <v>128.7504472241307</v>
      </c>
      <c r="F212">
        <v>31.15770461906775</v>
      </c>
      <c r="G212">
        <v>38914.3908372405</v>
      </c>
      <c r="H212">
        <v>0.2687899597913344</v>
      </c>
      <c r="I212">
        <v>0.167045047578232</v>
      </c>
      <c r="J212">
        <v>17.7523726408975</v>
      </c>
      <c r="K212">
        <v>2.993949427422237</v>
      </c>
      <c r="L212">
        <v>960.0727120565917</v>
      </c>
      <c r="M212">
        <v>546.5762290668471</v>
      </c>
      <c r="N212">
        <v>537.1142071351572</v>
      </c>
    </row>
    <row r="213" spans="1:14">
      <c r="A213">
        <v>211</v>
      </c>
      <c r="B213">
        <v>13.84189008067477</v>
      </c>
      <c r="C213">
        <v>1134.690614478137</v>
      </c>
      <c r="D213">
        <v>0.4440170331960276</v>
      </c>
      <c r="E213">
        <v>128.4525989757462</v>
      </c>
      <c r="F213">
        <v>31.24984985053464</v>
      </c>
      <c r="G213">
        <v>38920.56272782266</v>
      </c>
      <c r="H213">
        <v>0.2686129100871575</v>
      </c>
      <c r="I213">
        <v>0.1670016430244912</v>
      </c>
      <c r="J213">
        <v>17.74276000540954</v>
      </c>
      <c r="K213">
        <v>2.993949427422237</v>
      </c>
      <c r="L213">
        <v>960.0727120565917</v>
      </c>
      <c r="M213">
        <v>546.8563440330049</v>
      </c>
      <c r="N213">
        <v>538.1916215905001</v>
      </c>
    </row>
    <row r="214" spans="1:14">
      <c r="A214">
        <v>212</v>
      </c>
      <c r="B214">
        <v>13.87550286804184</v>
      </c>
      <c r="C214">
        <v>1136.260556465605</v>
      </c>
      <c r="D214">
        <v>0.4440492858600127</v>
      </c>
      <c r="E214">
        <v>128.6088222070351</v>
      </c>
      <c r="F214">
        <v>31.20353366132597</v>
      </c>
      <c r="G214">
        <v>38913.42911274031</v>
      </c>
      <c r="H214">
        <v>0.2686857239831316</v>
      </c>
      <c r="I214">
        <v>0.1670194915909534</v>
      </c>
      <c r="J214">
        <v>17.74499724975814</v>
      </c>
      <c r="K214">
        <v>2.993949427422237</v>
      </c>
      <c r="L214">
        <v>960.0727120565917</v>
      </c>
      <c r="M214">
        <v>546.7411061351845</v>
      </c>
      <c r="N214">
        <v>537.5310194748929</v>
      </c>
    </row>
    <row r="215" spans="1:14">
      <c r="A215">
        <v>213</v>
      </c>
      <c r="B215">
        <v>13.95229905045471</v>
      </c>
      <c r="C215">
        <v>1142.482392251097</v>
      </c>
      <c r="D215">
        <v>0.4441797604053624</v>
      </c>
      <c r="E215">
        <v>129.1629677228463</v>
      </c>
      <c r="F215">
        <v>31.0349548741281</v>
      </c>
      <c r="G215">
        <v>38916.51904531477</v>
      </c>
      <c r="H215">
        <v>0.2689916578975942</v>
      </c>
      <c r="I215">
        <v>0.1670945158975074</v>
      </c>
      <c r="J215">
        <v>17.76592048964322</v>
      </c>
      <c r="K215">
        <v>2.993949427422237</v>
      </c>
      <c r="L215">
        <v>960.0727120565917</v>
      </c>
      <c r="M215">
        <v>546.2574905336132</v>
      </c>
      <c r="N215">
        <v>535.6538870967385</v>
      </c>
    </row>
    <row r="216" spans="1:14">
      <c r="A216">
        <v>214</v>
      </c>
      <c r="B216">
        <v>13.8834732046559</v>
      </c>
      <c r="C216">
        <v>1137.619086904605</v>
      </c>
      <c r="D216">
        <v>0.4440739035972621</v>
      </c>
      <c r="E216">
        <v>128.7222397090136</v>
      </c>
      <c r="F216">
        <v>31.16632560238291</v>
      </c>
      <c r="G216">
        <v>38913.55381722631</v>
      </c>
      <c r="H216">
        <v>0.2687930835113778</v>
      </c>
      <c r="I216">
        <v>0.1670458135281113</v>
      </c>
      <c r="J216">
        <v>17.75088667686992</v>
      </c>
      <c r="K216">
        <v>2.993949427422237</v>
      </c>
      <c r="L216">
        <v>960.0727120565917</v>
      </c>
      <c r="M216">
        <v>546.571289699925</v>
      </c>
      <c r="N216">
        <v>537.3331265937345</v>
      </c>
    </row>
    <row r="217" spans="1:14">
      <c r="A217">
        <v>215</v>
      </c>
      <c r="B217">
        <v>13.86972713784407</v>
      </c>
      <c r="C217">
        <v>1136.692426908498</v>
      </c>
      <c r="D217">
        <v>0.4443267532061282</v>
      </c>
      <c r="E217">
        <v>128.6338345073119</v>
      </c>
      <c r="F217">
        <v>31.18836695281889</v>
      </c>
      <c r="G217">
        <v>38905.90111514231</v>
      </c>
      <c r="H217">
        <v>0.268724170064355</v>
      </c>
      <c r="I217">
        <v>0.1670289169002805</v>
      </c>
      <c r="J217">
        <v>17.74891864098199</v>
      </c>
      <c r="K217">
        <v>2.993949427422237</v>
      </c>
      <c r="L217">
        <v>960.0727120565917</v>
      </c>
      <c r="M217">
        <v>546.6802809107327</v>
      </c>
      <c r="N217">
        <v>537.5251080812254</v>
      </c>
    </row>
    <row r="218" spans="1:14">
      <c r="A218">
        <v>216</v>
      </c>
      <c r="B218">
        <v>13.88914825832744</v>
      </c>
      <c r="C218">
        <v>1138.400583675151</v>
      </c>
      <c r="D218">
        <v>0.4443471795105518</v>
      </c>
      <c r="E218">
        <v>128.7830945879981</v>
      </c>
      <c r="F218">
        <v>31.14253046700213</v>
      </c>
      <c r="G218">
        <v>38908.08979083016</v>
      </c>
      <c r="H218">
        <v>0.2688309059628571</v>
      </c>
      <c r="I218">
        <v>0.1670550881870503</v>
      </c>
      <c r="J218">
        <v>17.75515386333499</v>
      </c>
      <c r="K218">
        <v>2.993949427422237</v>
      </c>
      <c r="L218">
        <v>960.0727120565917</v>
      </c>
      <c r="M218">
        <v>546.5114907025144</v>
      </c>
      <c r="N218">
        <v>537.0929326898842</v>
      </c>
    </row>
    <row r="219" spans="1:14">
      <c r="A219">
        <v>217</v>
      </c>
      <c r="B219">
        <v>13.87343529045049</v>
      </c>
      <c r="C219">
        <v>1136.772857652714</v>
      </c>
      <c r="D219">
        <v>0.4442420295609667</v>
      </c>
      <c r="E219">
        <v>128.6436054380844</v>
      </c>
      <c r="F219">
        <v>31.18631117333525</v>
      </c>
      <c r="G219">
        <v>38906.24421363554</v>
      </c>
      <c r="H219">
        <v>0.268729199153115</v>
      </c>
      <c r="I219">
        <v>0.1670301498748212</v>
      </c>
      <c r="J219">
        <v>17.74865461421041</v>
      </c>
      <c r="K219">
        <v>2.993949427422237</v>
      </c>
      <c r="L219">
        <v>960.0727120565917</v>
      </c>
      <c r="M219">
        <v>546.6723255007458</v>
      </c>
      <c r="N219">
        <v>537.4834703071986</v>
      </c>
    </row>
    <row r="220" spans="1:14">
      <c r="A220">
        <v>218</v>
      </c>
      <c r="B220">
        <v>13.84615307271232</v>
      </c>
      <c r="C220">
        <v>1134.365303277292</v>
      </c>
      <c r="D220">
        <v>0.4442345280660013</v>
      </c>
      <c r="E220">
        <v>128.4281790054081</v>
      </c>
      <c r="F220">
        <v>31.25234250123089</v>
      </c>
      <c r="G220">
        <v>38905.88602838651</v>
      </c>
      <c r="H220">
        <v>0.2686672665519028</v>
      </c>
      <c r="I220">
        <v>0.1670149669206312</v>
      </c>
      <c r="J220">
        <v>17.74050103031719</v>
      </c>
      <c r="K220">
        <v>2.993949427422237</v>
      </c>
      <c r="L220">
        <v>960.0727120565917</v>
      </c>
      <c r="M220">
        <v>546.7703126214011</v>
      </c>
      <c r="N220">
        <v>538.3133865820081</v>
      </c>
    </row>
    <row r="221" spans="1:14">
      <c r="A221">
        <v>219</v>
      </c>
      <c r="B221">
        <v>13.84127608717931</v>
      </c>
      <c r="C221">
        <v>1133.560740892484</v>
      </c>
      <c r="D221">
        <v>0.444334068876888</v>
      </c>
      <c r="E221">
        <v>128.3572048306585</v>
      </c>
      <c r="F221">
        <v>31.27505122188897</v>
      </c>
      <c r="G221">
        <v>38907.08053838708</v>
      </c>
      <c r="H221">
        <v>0.2686353730642478</v>
      </c>
      <c r="I221">
        <v>0.1670071489677812</v>
      </c>
      <c r="J221">
        <v>17.73756726213908</v>
      </c>
      <c r="K221">
        <v>2.993949427422237</v>
      </c>
      <c r="L221">
        <v>960.0727120565917</v>
      </c>
      <c r="M221">
        <v>546.820787779377</v>
      </c>
      <c r="N221">
        <v>538.4549381873445</v>
      </c>
    </row>
    <row r="222" spans="1:14">
      <c r="A222">
        <v>220</v>
      </c>
      <c r="B222">
        <v>13.87128668309841</v>
      </c>
      <c r="C222">
        <v>1135.333215592791</v>
      </c>
      <c r="D222">
        <v>0.4443540697442007</v>
      </c>
      <c r="E222">
        <v>128.521150720021</v>
      </c>
      <c r="F222">
        <v>31.22663161908639</v>
      </c>
      <c r="G222">
        <v>38908.00424577513</v>
      </c>
      <c r="H222">
        <v>0.2687355921358995</v>
      </c>
      <c r="I222">
        <v>0.1670317172534915</v>
      </c>
      <c r="J222">
        <v>17.74236405328143</v>
      </c>
      <c r="K222">
        <v>2.993949427422237</v>
      </c>
      <c r="L222">
        <v>960.0727120565917</v>
      </c>
      <c r="M222">
        <v>546.6622129325132</v>
      </c>
      <c r="N222">
        <v>537.8618998808547</v>
      </c>
    </row>
    <row r="223" spans="1:14">
      <c r="A223">
        <v>221</v>
      </c>
      <c r="B223">
        <v>13.8485170367029</v>
      </c>
      <c r="C223">
        <v>1134.096596271272</v>
      </c>
      <c r="D223">
        <v>0.4443387872880403</v>
      </c>
      <c r="E223">
        <v>128.4055961875338</v>
      </c>
      <c r="F223">
        <v>31.25982957465037</v>
      </c>
      <c r="G223">
        <v>38906.07271057942</v>
      </c>
      <c r="H223">
        <v>0.2686671621234817</v>
      </c>
      <c r="I223">
        <v>0.1670149413214952</v>
      </c>
      <c r="J223">
        <v>17.73924007574634</v>
      </c>
      <c r="K223">
        <v>2.993949427422237</v>
      </c>
      <c r="L223">
        <v>960.0727120565917</v>
      </c>
      <c r="M223">
        <v>546.7704778752908</v>
      </c>
      <c r="N223">
        <v>538.3002787120581</v>
      </c>
    </row>
    <row r="224" spans="1:14">
      <c r="A224">
        <v>222</v>
      </c>
      <c r="B224">
        <v>13.81519002681077</v>
      </c>
      <c r="C224">
        <v>1131.61331785194</v>
      </c>
      <c r="D224">
        <v>0.4442527686717308</v>
      </c>
      <c r="E224">
        <v>128.1788548967242</v>
      </c>
      <c r="F224">
        <v>31.3297659626012</v>
      </c>
      <c r="G224">
        <v>38909.1008862452</v>
      </c>
      <c r="H224">
        <v>0.2685628579080837</v>
      </c>
      <c r="I224">
        <v>0.1669893756422735</v>
      </c>
      <c r="J224">
        <v>17.73177147316616</v>
      </c>
      <c r="K224">
        <v>2.993949427422237</v>
      </c>
      <c r="L224">
        <v>960.0727120565917</v>
      </c>
      <c r="M224">
        <v>546.9355885247684</v>
      </c>
      <c r="N224">
        <v>539.138772951245</v>
      </c>
    </row>
    <row r="225" spans="1:14">
      <c r="A225">
        <v>223</v>
      </c>
      <c r="B225">
        <v>13.84475205219377</v>
      </c>
      <c r="C225">
        <v>1134.07844523195</v>
      </c>
      <c r="D225">
        <v>0.4443977825797809</v>
      </c>
      <c r="E225">
        <v>128.4012122122772</v>
      </c>
      <c r="F225">
        <v>31.26088234377602</v>
      </c>
      <c r="G225">
        <v>38907.3257593342</v>
      </c>
      <c r="H225">
        <v>0.2686561984384464</v>
      </c>
      <c r="I225">
        <v>0.1670122537642198</v>
      </c>
      <c r="J225">
        <v>17.73972929574707</v>
      </c>
      <c r="K225">
        <v>2.993949427422237</v>
      </c>
      <c r="L225">
        <v>960.0727120565917</v>
      </c>
      <c r="M225">
        <v>546.7878280716481</v>
      </c>
      <c r="N225">
        <v>538.3011064336371</v>
      </c>
    </row>
    <row r="226" spans="1:14">
      <c r="A226">
        <v>224</v>
      </c>
      <c r="B226">
        <v>13.81730946454998</v>
      </c>
      <c r="C226">
        <v>1131.894097496554</v>
      </c>
      <c r="D226">
        <v>0.4443655061492748</v>
      </c>
      <c r="E226">
        <v>128.201623602694</v>
      </c>
      <c r="F226">
        <v>31.32031235936297</v>
      </c>
      <c r="G226">
        <v>38905.29345193999</v>
      </c>
      <c r="H226">
        <v>0.268565829019645</v>
      </c>
      <c r="I226">
        <v>0.1669901037988994</v>
      </c>
      <c r="J226">
        <v>17.73311725588084</v>
      </c>
      <c r="K226">
        <v>2.993949427422237</v>
      </c>
      <c r="L226">
        <v>960.0727120565917</v>
      </c>
      <c r="M226">
        <v>546.9308838641064</v>
      </c>
      <c r="N226">
        <v>539.0149066411126</v>
      </c>
    </row>
    <row r="227" spans="1:14">
      <c r="A227">
        <v>225</v>
      </c>
      <c r="B227">
        <v>13.81598492826297</v>
      </c>
      <c r="C227">
        <v>1131.802429838468</v>
      </c>
      <c r="D227">
        <v>0.4443949900135032</v>
      </c>
      <c r="E227">
        <v>128.1937817499389</v>
      </c>
      <c r="F227">
        <v>31.3228873735514</v>
      </c>
      <c r="G227">
        <v>38905.38014720165</v>
      </c>
      <c r="H227">
        <v>0.2685463865087937</v>
      </c>
      <c r="I227">
        <v>0.1669853389390887</v>
      </c>
      <c r="J227">
        <v>17.73280326563908</v>
      </c>
      <c r="K227">
        <v>2.993949427422237</v>
      </c>
      <c r="L227">
        <v>960.0727120565917</v>
      </c>
      <c r="M227">
        <v>546.961672030563</v>
      </c>
      <c r="N227">
        <v>539.0035034617115</v>
      </c>
    </row>
    <row r="228" spans="1:14">
      <c r="A228">
        <v>226</v>
      </c>
      <c r="B228">
        <v>13.82756137124916</v>
      </c>
      <c r="C228">
        <v>1133.633241528</v>
      </c>
      <c r="D228">
        <v>0.4445472877161316</v>
      </c>
      <c r="E228">
        <v>128.3478210308502</v>
      </c>
      <c r="F228">
        <v>31.27227555876356</v>
      </c>
      <c r="G228">
        <v>38905.32229259329</v>
      </c>
      <c r="H228">
        <v>0.2686287523386228</v>
      </c>
      <c r="I228">
        <v>0.1670055261200702</v>
      </c>
      <c r="J228">
        <v>17.74071301137056</v>
      </c>
      <c r="K228">
        <v>2.993949427422237</v>
      </c>
      <c r="L228">
        <v>960.0727120565917</v>
      </c>
      <c r="M228">
        <v>546.8312670967086</v>
      </c>
      <c r="N228">
        <v>538.5028898237733</v>
      </c>
    </row>
    <row r="229" spans="1:14">
      <c r="A229">
        <v>227</v>
      </c>
      <c r="B229">
        <v>13.83673788443288</v>
      </c>
      <c r="C229">
        <v>1134.051181756502</v>
      </c>
      <c r="D229">
        <v>0.4444599433969368</v>
      </c>
      <c r="E229">
        <v>128.3906303366202</v>
      </c>
      <c r="F229">
        <v>31.26044155021667</v>
      </c>
      <c r="G229">
        <v>38904.62143382386</v>
      </c>
      <c r="H229">
        <v>0.2686644379033491</v>
      </c>
      <c r="I229">
        <v>0.1670142735199656</v>
      </c>
      <c r="J229">
        <v>17.74106966790604</v>
      </c>
      <c r="K229">
        <v>2.993949427422237</v>
      </c>
      <c r="L229">
        <v>960.0727120565917</v>
      </c>
      <c r="M229">
        <v>546.7747888847525</v>
      </c>
      <c r="N229">
        <v>538.3999868373788</v>
      </c>
    </row>
    <row r="230" spans="1:14">
      <c r="A230">
        <v>228</v>
      </c>
      <c r="B230">
        <v>13.83898111732865</v>
      </c>
      <c r="C230">
        <v>1134.727734745864</v>
      </c>
      <c r="D230">
        <v>0.4445505288450926</v>
      </c>
      <c r="E230">
        <v>128.4413855674976</v>
      </c>
      <c r="F230">
        <v>31.24140311835908</v>
      </c>
      <c r="G230">
        <v>38903.71325087333</v>
      </c>
      <c r="H230">
        <v>0.2687105720406798</v>
      </c>
      <c r="I230">
        <v>0.1670255831621202</v>
      </c>
      <c r="J230">
        <v>17.74504819693337</v>
      </c>
      <c r="K230">
        <v>2.993949427422237</v>
      </c>
      <c r="L230">
        <v>960.0727120565917</v>
      </c>
      <c r="M230">
        <v>546.7017925778385</v>
      </c>
      <c r="N230">
        <v>538.2396239646356</v>
      </c>
    </row>
    <row r="231" spans="1:14">
      <c r="A231">
        <v>229</v>
      </c>
      <c r="B231">
        <v>13.83452914179119</v>
      </c>
      <c r="C231">
        <v>1134.189559660285</v>
      </c>
      <c r="D231">
        <v>0.4444573213033136</v>
      </c>
      <c r="E231">
        <v>128.3953997344478</v>
      </c>
      <c r="F231">
        <v>31.25617522018755</v>
      </c>
      <c r="G231">
        <v>38903.59528861583</v>
      </c>
      <c r="H231">
        <v>0.2686802756049829</v>
      </c>
      <c r="I231">
        <v>0.1670181559513367</v>
      </c>
      <c r="J231">
        <v>17.74280769204159</v>
      </c>
      <c r="K231">
        <v>2.993949427422237</v>
      </c>
      <c r="L231">
        <v>960.0727120565917</v>
      </c>
      <c r="M231">
        <v>546.7497271387399</v>
      </c>
      <c r="N231">
        <v>538.381840842809</v>
      </c>
    </row>
    <row r="232" spans="1:14">
      <c r="A232">
        <v>230</v>
      </c>
      <c r="B232">
        <v>13.81750049240159</v>
      </c>
      <c r="C232">
        <v>1132.405021735097</v>
      </c>
      <c r="D232">
        <v>0.4444782623783605</v>
      </c>
      <c r="E232">
        <v>128.2397637831033</v>
      </c>
      <c r="F232">
        <v>31.30437108095571</v>
      </c>
      <c r="G232">
        <v>38901.19409798373</v>
      </c>
      <c r="H232">
        <v>0.2685903439521567</v>
      </c>
      <c r="I232">
        <v>0.1669961120768017</v>
      </c>
      <c r="J232">
        <v>17.73616976218807</v>
      </c>
      <c r="K232">
        <v>2.993949427422237</v>
      </c>
      <c r="L232">
        <v>960.0727120565917</v>
      </c>
      <c r="M232">
        <v>546.8920685487055</v>
      </c>
      <c r="N232">
        <v>538.8579640480804</v>
      </c>
    </row>
    <row r="233" spans="1:14">
      <c r="A233">
        <v>231</v>
      </c>
      <c r="B233">
        <v>13.83591442870278</v>
      </c>
      <c r="C233">
        <v>1134.299223304279</v>
      </c>
      <c r="D233">
        <v>0.4444233659476286</v>
      </c>
      <c r="E233">
        <v>128.4061138152853</v>
      </c>
      <c r="F233">
        <v>31.25282997527745</v>
      </c>
      <c r="G233">
        <v>38902.86160335317</v>
      </c>
      <c r="H233">
        <v>0.2686990327522579</v>
      </c>
      <c r="I233">
        <v>0.1670227542306937</v>
      </c>
      <c r="J233">
        <v>17.74298664319348</v>
      </c>
      <c r="K233">
        <v>2.993949427422237</v>
      </c>
      <c r="L233">
        <v>960.0727120565917</v>
      </c>
      <c r="M233">
        <v>546.720048806071</v>
      </c>
      <c r="N233">
        <v>538.3969573262368</v>
      </c>
    </row>
    <row r="234" spans="1:14">
      <c r="A234">
        <v>232</v>
      </c>
      <c r="B234">
        <v>13.81479917672846</v>
      </c>
      <c r="C234">
        <v>1132.589240538189</v>
      </c>
      <c r="D234">
        <v>0.444592847631553</v>
      </c>
      <c r="E234">
        <v>128.2483258878082</v>
      </c>
      <c r="F234">
        <v>31.30076802038526</v>
      </c>
      <c r="G234">
        <v>38904.56623025769</v>
      </c>
      <c r="H234">
        <v>0.2685887936780967</v>
      </c>
      <c r="I234">
        <v>0.1669957321157874</v>
      </c>
      <c r="J234">
        <v>17.73827661004978</v>
      </c>
      <c r="K234">
        <v>2.993949427422237</v>
      </c>
      <c r="L234">
        <v>960.0727120565917</v>
      </c>
      <c r="M234">
        <v>546.8945229752843</v>
      </c>
      <c r="N234">
        <v>538.7951356737884</v>
      </c>
    </row>
    <row r="235" spans="1:14">
      <c r="A235">
        <v>233</v>
      </c>
      <c r="B235">
        <v>13.83386909337553</v>
      </c>
      <c r="C235">
        <v>1134.153410969988</v>
      </c>
      <c r="D235">
        <v>0.4444581281474447</v>
      </c>
      <c r="E235">
        <v>128.3928995160019</v>
      </c>
      <c r="F235">
        <v>31.25616228725237</v>
      </c>
      <c r="G235">
        <v>38901.30621315488</v>
      </c>
      <c r="H235">
        <v>0.2686783064429716</v>
      </c>
      <c r="I235">
        <v>0.1670176732262514</v>
      </c>
      <c r="J235">
        <v>17.74257943570173</v>
      </c>
      <c r="K235">
        <v>2.993949427422237</v>
      </c>
      <c r="L235">
        <v>960.0727120565917</v>
      </c>
      <c r="M235">
        <v>546.7528430278361</v>
      </c>
      <c r="N235">
        <v>538.4288095389861</v>
      </c>
    </row>
    <row r="236" spans="1:14">
      <c r="A236">
        <v>234</v>
      </c>
      <c r="B236">
        <v>13.83304749865462</v>
      </c>
      <c r="C236">
        <v>1134.067873859509</v>
      </c>
      <c r="D236">
        <v>0.4443614258095325</v>
      </c>
      <c r="E236">
        <v>128.3844241068896</v>
      </c>
      <c r="F236">
        <v>31.26084870409645</v>
      </c>
      <c r="G236">
        <v>38906.58851911424</v>
      </c>
      <c r="H236">
        <v>0.2686969693005898</v>
      </c>
      <c r="I236">
        <v>0.1670222483698834</v>
      </c>
      <c r="J236">
        <v>17.74231993076947</v>
      </c>
      <c r="K236">
        <v>2.993949427422237</v>
      </c>
      <c r="L236">
        <v>960.0727120565917</v>
      </c>
      <c r="M236">
        <v>546.7233135159549</v>
      </c>
      <c r="N236">
        <v>538.4867081882804</v>
      </c>
    </row>
    <row r="237" spans="1:14">
      <c r="A237">
        <v>235</v>
      </c>
      <c r="B237">
        <v>13.83619696983498</v>
      </c>
      <c r="C237">
        <v>1134.534253805914</v>
      </c>
      <c r="D237">
        <v>0.4444343645440404</v>
      </c>
      <c r="E237">
        <v>128.4230322761781</v>
      </c>
      <c r="F237">
        <v>31.24818071345965</v>
      </c>
      <c r="G237">
        <v>38907.00284639193</v>
      </c>
      <c r="H237">
        <v>0.2687261421157803</v>
      </c>
      <c r="I237">
        <v>0.1670294003836591</v>
      </c>
      <c r="J237">
        <v>17.74446825514337</v>
      </c>
      <c r="K237">
        <v>2.993949427422237</v>
      </c>
      <c r="L237">
        <v>960.0727120565917</v>
      </c>
      <c r="M237">
        <v>546.6771613344789</v>
      </c>
      <c r="N237">
        <v>538.385602627106</v>
      </c>
    </row>
    <row r="238" spans="1:14">
      <c r="A238">
        <v>236</v>
      </c>
      <c r="B238">
        <v>13.84737477096282</v>
      </c>
      <c r="C238">
        <v>1135.115782078315</v>
      </c>
      <c r="D238">
        <v>0.4442811893559438</v>
      </c>
      <c r="E238">
        <v>128.4769237242302</v>
      </c>
      <c r="F238">
        <v>31.23315293337895</v>
      </c>
      <c r="G238">
        <v>38909.22970680551</v>
      </c>
      <c r="H238">
        <v>0.2687740797324103</v>
      </c>
      <c r="I238">
        <v>0.1670411538013527</v>
      </c>
      <c r="J238">
        <v>17.74585906145331</v>
      </c>
      <c r="K238">
        <v>2.993949427422237</v>
      </c>
      <c r="L238">
        <v>960.0727120565917</v>
      </c>
      <c r="M238">
        <v>546.6013408066765</v>
      </c>
      <c r="N238">
        <v>538.2050034683523</v>
      </c>
    </row>
    <row r="239" spans="1:14">
      <c r="A239">
        <v>237</v>
      </c>
      <c r="B239">
        <v>13.85649202292302</v>
      </c>
      <c r="C239">
        <v>1135.917757153644</v>
      </c>
      <c r="D239">
        <v>0.4443492950432148</v>
      </c>
      <c r="E239">
        <v>128.5478231875489</v>
      </c>
      <c r="F239">
        <v>31.21124486377234</v>
      </c>
      <c r="G239">
        <v>38909.55459657629</v>
      </c>
      <c r="H239">
        <v>0.2687904193920203</v>
      </c>
      <c r="I239">
        <v>0.1670451602740014</v>
      </c>
      <c r="J239">
        <v>17.74875798996936</v>
      </c>
      <c r="K239">
        <v>2.993949427422237</v>
      </c>
      <c r="L239">
        <v>960.0727120565917</v>
      </c>
      <c r="M239">
        <v>546.5755023195438</v>
      </c>
      <c r="N239">
        <v>537.900925227096</v>
      </c>
    </row>
    <row r="240" spans="1:14">
      <c r="A240">
        <v>238</v>
      </c>
      <c r="B240">
        <v>13.85103832239863</v>
      </c>
      <c r="C240">
        <v>1136.197091104028</v>
      </c>
      <c r="D240">
        <v>0.4442587537252406</v>
      </c>
      <c r="E240">
        <v>128.5638305998244</v>
      </c>
      <c r="F240">
        <v>31.20398609464056</v>
      </c>
      <c r="G240">
        <v>38910.49653247962</v>
      </c>
      <c r="H240">
        <v>0.2688148075618948</v>
      </c>
      <c r="I240">
        <v>0.1670511405098101</v>
      </c>
      <c r="J240">
        <v>17.75126732154945</v>
      </c>
      <c r="K240">
        <v>2.993949427422237</v>
      </c>
      <c r="L240">
        <v>960.0727120565917</v>
      </c>
      <c r="M240">
        <v>546.5369412899453</v>
      </c>
      <c r="N240">
        <v>537.9455795463057</v>
      </c>
    </row>
    <row r="241" spans="1:14">
      <c r="A241">
        <v>239</v>
      </c>
      <c r="B241">
        <v>13.86212256053569</v>
      </c>
      <c r="C241">
        <v>1136.162931301732</v>
      </c>
      <c r="D241">
        <v>0.4443225911749693</v>
      </c>
      <c r="E241">
        <v>128.5729518701299</v>
      </c>
      <c r="F241">
        <v>31.20399619431005</v>
      </c>
      <c r="G241">
        <v>38908.38763822817</v>
      </c>
      <c r="H241">
        <v>0.2688154136557104</v>
      </c>
      <c r="I241">
        <v>0.1670512891345728</v>
      </c>
      <c r="J241">
        <v>17.74892738789071</v>
      </c>
      <c r="K241">
        <v>2.993949427422237</v>
      </c>
      <c r="L241">
        <v>960.0727120565917</v>
      </c>
      <c r="M241">
        <v>546.5359830468126</v>
      </c>
      <c r="N241">
        <v>537.8443178783581</v>
      </c>
    </row>
    <row r="242" spans="1:14">
      <c r="A242">
        <v>240</v>
      </c>
      <c r="B242">
        <v>13.8531294880488</v>
      </c>
      <c r="C242">
        <v>1135.307518337937</v>
      </c>
      <c r="D242">
        <v>0.444274693038239</v>
      </c>
      <c r="E242">
        <v>128.4910898065077</v>
      </c>
      <c r="F242">
        <v>31.22927065394276</v>
      </c>
      <c r="G242">
        <v>38912.39160058038</v>
      </c>
      <c r="H242">
        <v>0.2688187551591282</v>
      </c>
      <c r="I242">
        <v>0.1670521085330673</v>
      </c>
      <c r="J242">
        <v>17.74681932412165</v>
      </c>
      <c r="K242">
        <v>2.993949427422237</v>
      </c>
      <c r="L242">
        <v>960.0727120565917</v>
      </c>
      <c r="M242">
        <v>546.5307001457884</v>
      </c>
      <c r="N242">
        <v>538.1545963425768</v>
      </c>
    </row>
    <row r="243" spans="1:14">
      <c r="A243">
        <v>241</v>
      </c>
      <c r="B243">
        <v>13.84761209450157</v>
      </c>
      <c r="C243">
        <v>1134.96755331046</v>
      </c>
      <c r="D243">
        <v>0.4442925405166802</v>
      </c>
      <c r="E243">
        <v>128.4594934035717</v>
      </c>
      <c r="F243">
        <v>31.23908353185453</v>
      </c>
      <c r="G243">
        <v>38913.43247693736</v>
      </c>
      <c r="H243">
        <v>0.268795530099957</v>
      </c>
      <c r="I243">
        <v>0.1670464134461441</v>
      </c>
      <c r="J243">
        <v>17.7459426281447</v>
      </c>
      <c r="K243">
        <v>2.993949427422237</v>
      </c>
      <c r="L243">
        <v>960.0727120565917</v>
      </c>
      <c r="M243">
        <v>546.5674211103949</v>
      </c>
      <c r="N243">
        <v>538.2539711511184</v>
      </c>
    </row>
    <row r="244" spans="1:14">
      <c r="A244">
        <v>242</v>
      </c>
      <c r="B244">
        <v>13.85803711274938</v>
      </c>
      <c r="C244">
        <v>1136.260423916741</v>
      </c>
      <c r="D244">
        <v>0.4443939678763087</v>
      </c>
      <c r="E244">
        <v>128.5686035175304</v>
      </c>
      <c r="F244">
        <v>31.20331307028877</v>
      </c>
      <c r="G244">
        <v>38912.91954302355</v>
      </c>
      <c r="H244">
        <v>0.2688710675018791</v>
      </c>
      <c r="I244">
        <v>0.1670649372917392</v>
      </c>
      <c r="J244">
        <v>17.75133525563626</v>
      </c>
      <c r="K244">
        <v>2.993949427422237</v>
      </c>
      <c r="L244">
        <v>960.0727120565917</v>
      </c>
      <c r="M244">
        <v>546.4480088022949</v>
      </c>
      <c r="N244">
        <v>537.8911186596521</v>
      </c>
    </row>
    <row r="245" spans="1:14">
      <c r="A245">
        <v>243</v>
      </c>
      <c r="B245">
        <v>13.84778046005068</v>
      </c>
      <c r="C245">
        <v>1135.539650091555</v>
      </c>
      <c r="D245">
        <v>0.444424082150818</v>
      </c>
      <c r="E245">
        <v>128.5017652310574</v>
      </c>
      <c r="F245">
        <v>31.22282688607837</v>
      </c>
      <c r="G245">
        <v>38912.25590349059</v>
      </c>
      <c r="H245">
        <v>0.2688316730317528</v>
      </c>
      <c r="I245">
        <v>0.1670552762925604</v>
      </c>
      <c r="J245">
        <v>17.74938149224691</v>
      </c>
      <c r="K245">
        <v>2.993949427422237</v>
      </c>
      <c r="L245">
        <v>960.0727120565917</v>
      </c>
      <c r="M245">
        <v>546.5102780767021</v>
      </c>
      <c r="N245">
        <v>538.1089702310053</v>
      </c>
    </row>
    <row r="246" spans="1:14">
      <c r="A246">
        <v>244</v>
      </c>
      <c r="B246">
        <v>13.86958442077304</v>
      </c>
      <c r="C246">
        <v>1137.090969735385</v>
      </c>
      <c r="D246">
        <v>0.4444250006931438</v>
      </c>
      <c r="E246">
        <v>128.646150909158</v>
      </c>
      <c r="F246">
        <v>31.18120720313645</v>
      </c>
      <c r="G246">
        <v>38914.47834158612</v>
      </c>
      <c r="H246">
        <v>0.2688841409029485</v>
      </c>
      <c r="I246">
        <v>0.167068143568574</v>
      </c>
      <c r="J246">
        <v>17.7536142138284</v>
      </c>
      <c r="K246">
        <v>2.993949427422237</v>
      </c>
      <c r="L246">
        <v>960.0727120565917</v>
      </c>
      <c r="M246">
        <v>546.4273475461889</v>
      </c>
      <c r="N246">
        <v>537.5538245005959</v>
      </c>
    </row>
    <row r="247" spans="1:14">
      <c r="A247">
        <v>245</v>
      </c>
      <c r="B247">
        <v>13.84855060031643</v>
      </c>
      <c r="C247">
        <v>1135.313553146022</v>
      </c>
      <c r="D247">
        <v>0.4443745840123072</v>
      </c>
      <c r="E247">
        <v>128.4844310611406</v>
      </c>
      <c r="F247">
        <v>31.2295205150045</v>
      </c>
      <c r="G247">
        <v>38913.33586719005</v>
      </c>
      <c r="H247">
        <v>0.2688246240360865</v>
      </c>
      <c r="I247">
        <v>0.1670535477052654</v>
      </c>
      <c r="J247">
        <v>17.74809359459799</v>
      </c>
      <c r="K247">
        <v>2.993949427422237</v>
      </c>
      <c r="L247">
        <v>960.0727120565917</v>
      </c>
      <c r="M247">
        <v>546.5214217432999</v>
      </c>
      <c r="N247">
        <v>538.1591458696867</v>
      </c>
    </row>
    <row r="248" spans="1:14">
      <c r="A248">
        <v>246</v>
      </c>
      <c r="B248">
        <v>13.86238240947036</v>
      </c>
      <c r="C248">
        <v>1135.671036887936</v>
      </c>
      <c r="D248">
        <v>0.4441324979649072</v>
      </c>
      <c r="E248">
        <v>128.5262938652016</v>
      </c>
      <c r="F248">
        <v>31.21951469876438</v>
      </c>
      <c r="G248">
        <v>38912.93732748514</v>
      </c>
      <c r="H248">
        <v>0.2688981496747051</v>
      </c>
      <c r="I248">
        <v>0.1670715793516022</v>
      </c>
      <c r="J248">
        <v>17.74726209101011</v>
      </c>
      <c r="K248">
        <v>2.993949427422237</v>
      </c>
      <c r="L248">
        <v>960.0727120565917</v>
      </c>
      <c r="M248">
        <v>546.4052098787721</v>
      </c>
      <c r="N248">
        <v>538.1249295867783</v>
      </c>
    </row>
    <row r="249" spans="1:14">
      <c r="A249">
        <v>247</v>
      </c>
      <c r="B249">
        <v>13.86807008633629</v>
      </c>
      <c r="C249">
        <v>1136.256557433572</v>
      </c>
      <c r="D249">
        <v>0.4441179759780235</v>
      </c>
      <c r="E249">
        <v>128.5776735356019</v>
      </c>
      <c r="F249">
        <v>31.20399940983695</v>
      </c>
      <c r="G249">
        <v>38914.23796447844</v>
      </c>
      <c r="H249">
        <v>0.2689235734018034</v>
      </c>
      <c r="I249">
        <v>0.1670778150365065</v>
      </c>
      <c r="J249">
        <v>17.74938497028258</v>
      </c>
      <c r="K249">
        <v>2.993949427422237</v>
      </c>
      <c r="L249">
        <v>960.0727120565917</v>
      </c>
      <c r="M249">
        <v>546.3650383727584</v>
      </c>
      <c r="N249">
        <v>537.968472933565</v>
      </c>
    </row>
    <row r="250" spans="1:14">
      <c r="A250">
        <v>248</v>
      </c>
      <c r="B250">
        <v>13.83806322315759</v>
      </c>
      <c r="C250">
        <v>1133.436039830357</v>
      </c>
      <c r="D250">
        <v>0.4441021859452894</v>
      </c>
      <c r="E250">
        <v>128.3275463550838</v>
      </c>
      <c r="F250">
        <v>31.28194631107144</v>
      </c>
      <c r="G250">
        <v>38914.91075933062</v>
      </c>
      <c r="H250">
        <v>0.2687920680534646</v>
      </c>
      <c r="I250">
        <v>0.1670455645327782</v>
      </c>
      <c r="J250">
        <v>17.73957176522132</v>
      </c>
      <c r="K250">
        <v>2.993949427422237</v>
      </c>
      <c r="L250">
        <v>960.0727120565917</v>
      </c>
      <c r="M250">
        <v>546.5728953772815</v>
      </c>
      <c r="N250">
        <v>538.7550929273665</v>
      </c>
    </row>
    <row r="251" spans="1:14">
      <c r="A251">
        <v>249</v>
      </c>
      <c r="B251">
        <v>13.84775773952812</v>
      </c>
      <c r="C251">
        <v>1134.202668026577</v>
      </c>
      <c r="D251">
        <v>0.4440334413311726</v>
      </c>
      <c r="E251">
        <v>128.3981627425787</v>
      </c>
      <c r="F251">
        <v>31.26051788136065</v>
      </c>
      <c r="G251">
        <v>38914.2656391809</v>
      </c>
      <c r="H251">
        <v>0.2688351004608734</v>
      </c>
      <c r="I251">
        <v>0.167056116792484</v>
      </c>
      <c r="J251">
        <v>17.74171584129585</v>
      </c>
      <c r="K251">
        <v>2.993949427422237</v>
      </c>
      <c r="L251">
        <v>960.0727120565917</v>
      </c>
      <c r="M251">
        <v>546.5048598734936</v>
      </c>
      <c r="N251">
        <v>538.5611273956289</v>
      </c>
    </row>
    <row r="252" spans="1:14">
      <c r="A252">
        <v>250</v>
      </c>
      <c r="B252">
        <v>13.82933623611907</v>
      </c>
      <c r="C252">
        <v>1132.887870617281</v>
      </c>
      <c r="D252">
        <v>0.4440641725589038</v>
      </c>
      <c r="E252">
        <v>128.2741179374717</v>
      </c>
      <c r="F252">
        <v>31.29591060824425</v>
      </c>
      <c r="G252">
        <v>38912.25512532254</v>
      </c>
      <c r="H252">
        <v>0.2687979341812375</v>
      </c>
      <c r="I252">
        <v>0.1670470029443553</v>
      </c>
      <c r="J252">
        <v>17.73843347722202</v>
      </c>
      <c r="K252">
        <v>2.993949427422237</v>
      </c>
      <c r="L252">
        <v>960.0727120565917</v>
      </c>
      <c r="M252">
        <v>546.563619791153</v>
      </c>
      <c r="N252">
        <v>539.0428688033955</v>
      </c>
    </row>
    <row r="253" spans="1:14">
      <c r="A253">
        <v>251</v>
      </c>
      <c r="B253">
        <v>13.82631132601925</v>
      </c>
      <c r="C253">
        <v>1132.484953786658</v>
      </c>
      <c r="D253">
        <v>0.4439668044626182</v>
      </c>
      <c r="E253">
        <v>128.2403841356989</v>
      </c>
      <c r="F253">
        <v>31.30683510365957</v>
      </c>
      <c r="G253">
        <v>38911.77948046625</v>
      </c>
      <c r="H253">
        <v>0.2687818169158618</v>
      </c>
      <c r="I253">
        <v>0.1670430509347245</v>
      </c>
      <c r="J253">
        <v>17.73660938845611</v>
      </c>
      <c r="K253">
        <v>2.993949427422237</v>
      </c>
      <c r="L253">
        <v>960.0727120565917</v>
      </c>
      <c r="M253">
        <v>546.5891053969229</v>
      </c>
      <c r="N253">
        <v>539.1740832619375</v>
      </c>
    </row>
    <row r="254" spans="1:14">
      <c r="A254">
        <v>252</v>
      </c>
      <c r="B254">
        <v>13.83405535199195</v>
      </c>
      <c r="C254">
        <v>1133.511098013643</v>
      </c>
      <c r="D254">
        <v>0.4440892304836478</v>
      </c>
      <c r="E254">
        <v>128.326716719844</v>
      </c>
      <c r="F254">
        <v>31.2784923620753</v>
      </c>
      <c r="G254">
        <v>38911.77651241201</v>
      </c>
      <c r="H254">
        <v>0.2688696613847215</v>
      </c>
      <c r="I254">
        <v>0.1670645924444139</v>
      </c>
      <c r="J254">
        <v>17.74104118029425</v>
      </c>
      <c r="K254">
        <v>2.993949427422237</v>
      </c>
      <c r="L254">
        <v>960.0727120565917</v>
      </c>
      <c r="M254">
        <v>546.450231134971</v>
      </c>
      <c r="N254">
        <v>538.9830241386391</v>
      </c>
    </row>
    <row r="255" spans="1:14">
      <c r="A255">
        <v>253</v>
      </c>
      <c r="B255">
        <v>13.83301750405159</v>
      </c>
      <c r="C255">
        <v>1133.387806209443</v>
      </c>
      <c r="D255">
        <v>0.4440383498540612</v>
      </c>
      <c r="E255">
        <v>128.315924043422</v>
      </c>
      <c r="F255">
        <v>31.28252376510516</v>
      </c>
      <c r="G255">
        <v>38913.20203497193</v>
      </c>
      <c r="H255">
        <v>0.2688739029481603</v>
      </c>
      <c r="I255">
        <v>0.1670656326823965</v>
      </c>
      <c r="J255">
        <v>17.74054370930012</v>
      </c>
      <c r="K255">
        <v>2.993949427422237</v>
      </c>
      <c r="L255">
        <v>960.0727120565917</v>
      </c>
      <c r="M255">
        <v>546.4435275097412</v>
      </c>
      <c r="N255">
        <v>539.0541061716527</v>
      </c>
    </row>
    <row r="256" spans="1:14">
      <c r="A256">
        <v>254</v>
      </c>
      <c r="B256">
        <v>13.82132893229152</v>
      </c>
      <c r="C256">
        <v>1132.165639905165</v>
      </c>
      <c r="D256">
        <v>0.4440132550089291</v>
      </c>
      <c r="E256">
        <v>128.2109930716248</v>
      </c>
      <c r="F256">
        <v>31.31466501660758</v>
      </c>
      <c r="G256">
        <v>38909.51558320414</v>
      </c>
      <c r="H256">
        <v>0.2687846246016989</v>
      </c>
      <c r="I256">
        <v>0.1670437393787552</v>
      </c>
      <c r="J256">
        <v>17.7357289076982</v>
      </c>
      <c r="K256">
        <v>2.993949427422237</v>
      </c>
      <c r="L256">
        <v>960.0727120565917</v>
      </c>
      <c r="M256">
        <v>546.5846655297208</v>
      </c>
      <c r="N256">
        <v>539.3134914632291</v>
      </c>
    </row>
    <row r="257" spans="1:14">
      <c r="A257">
        <v>255</v>
      </c>
      <c r="B257">
        <v>13.82201022519767</v>
      </c>
      <c r="C257">
        <v>1132.816288662207</v>
      </c>
      <c r="D257">
        <v>0.4441225547306145</v>
      </c>
      <c r="E257">
        <v>128.2614823717927</v>
      </c>
      <c r="F257">
        <v>31.2975849752103</v>
      </c>
      <c r="G257">
        <v>38911.56818073289</v>
      </c>
      <c r="H257">
        <v>0.2688323335676585</v>
      </c>
      <c r="I257">
        <v>0.1670554382736341</v>
      </c>
      <c r="J257">
        <v>17.73935811080302</v>
      </c>
      <c r="K257">
        <v>2.993949427422237</v>
      </c>
      <c r="L257">
        <v>960.0727120565917</v>
      </c>
      <c r="M257">
        <v>546.5092338688603</v>
      </c>
      <c r="N257">
        <v>539.2284805120064</v>
      </c>
    </row>
    <row r="258" spans="1:14">
      <c r="A258">
        <v>256</v>
      </c>
      <c r="B258">
        <v>13.85356132174527</v>
      </c>
      <c r="C258">
        <v>1134.993134609575</v>
      </c>
      <c r="D258">
        <v>0.4442690344734864</v>
      </c>
      <c r="E258">
        <v>128.4578206530395</v>
      </c>
      <c r="F258">
        <v>31.23677017584571</v>
      </c>
      <c r="G258">
        <v>38909.77946324136</v>
      </c>
      <c r="H258">
        <v>0.2689560913701806</v>
      </c>
      <c r="I258">
        <v>0.1670857912480352</v>
      </c>
      <c r="J258">
        <v>17.74621195496486</v>
      </c>
      <c r="K258">
        <v>2.993949427422237</v>
      </c>
      <c r="L258">
        <v>960.0727120565917</v>
      </c>
      <c r="M258">
        <v>546.3136665977962</v>
      </c>
      <c r="N258">
        <v>538.5041767624742</v>
      </c>
    </row>
    <row r="259" spans="1:14">
      <c r="A259">
        <v>257</v>
      </c>
      <c r="B259">
        <v>13.87391842397686</v>
      </c>
      <c r="C259">
        <v>1136.818398527271</v>
      </c>
      <c r="D259">
        <v>0.444425110258499</v>
      </c>
      <c r="E259">
        <v>128.616958653264</v>
      </c>
      <c r="F259">
        <v>31.18697964062519</v>
      </c>
      <c r="G259">
        <v>38910.60456923363</v>
      </c>
      <c r="H259">
        <v>0.2690128706064774</v>
      </c>
      <c r="I259">
        <v>0.1670997198148592</v>
      </c>
      <c r="J259">
        <v>17.75313456395456</v>
      </c>
      <c r="K259">
        <v>2.993949427422237</v>
      </c>
      <c r="L259">
        <v>960.0727120565917</v>
      </c>
      <c r="M259">
        <v>546.2239916892005</v>
      </c>
      <c r="N259">
        <v>537.8486052167971</v>
      </c>
    </row>
    <row r="260" spans="1:14">
      <c r="A260">
        <v>258</v>
      </c>
      <c r="B260">
        <v>13.85145428340677</v>
      </c>
      <c r="C260">
        <v>1134.442821543772</v>
      </c>
      <c r="D260">
        <v>0.4442824502623688</v>
      </c>
      <c r="E260">
        <v>128.4136932685967</v>
      </c>
      <c r="F260">
        <v>31.25152153877969</v>
      </c>
      <c r="G260">
        <v>38908.86861329574</v>
      </c>
      <c r="H260">
        <v>0.2689321165966637</v>
      </c>
      <c r="I260">
        <v>0.167079910508475</v>
      </c>
      <c r="J260">
        <v>17.74346155610782</v>
      </c>
      <c r="K260">
        <v>2.993949427422237</v>
      </c>
      <c r="L260">
        <v>960.0727120565917</v>
      </c>
      <c r="M260">
        <v>546.3515408633402</v>
      </c>
      <c r="N260">
        <v>538.6402710580793</v>
      </c>
    </row>
    <row r="261" spans="1:14">
      <c r="A261">
        <v>259</v>
      </c>
      <c r="B261">
        <v>13.84961993759952</v>
      </c>
      <c r="C261">
        <v>1135.097787609309</v>
      </c>
      <c r="D261">
        <v>0.4442868131402999</v>
      </c>
      <c r="E261">
        <v>128.4670543581385</v>
      </c>
      <c r="F261">
        <v>31.2325791732933</v>
      </c>
      <c r="G261">
        <v>38906.80311119293</v>
      </c>
      <c r="H261">
        <v>0.2689328125882033</v>
      </c>
      <c r="I261">
        <v>0.167080081222821</v>
      </c>
      <c r="J261">
        <v>17.74678009848625</v>
      </c>
      <c r="K261">
        <v>2.993949427422237</v>
      </c>
      <c r="L261">
        <v>960.0727120565917</v>
      </c>
      <c r="M261">
        <v>546.3504412882492</v>
      </c>
      <c r="N261">
        <v>538.4948626770033</v>
      </c>
    </row>
    <row r="262" spans="1:14">
      <c r="A262">
        <v>260</v>
      </c>
      <c r="B262">
        <v>13.85302263058868</v>
      </c>
      <c r="C262">
        <v>1135.255324427959</v>
      </c>
      <c r="D262">
        <v>0.4443335598980191</v>
      </c>
      <c r="E262">
        <v>128.477085052904</v>
      </c>
      <c r="F262">
        <v>31.22990158447209</v>
      </c>
      <c r="G262">
        <v>38910.56417958351</v>
      </c>
      <c r="H262">
        <v>0.2689681098496456</v>
      </c>
      <c r="I262">
        <v>0.1670887393638797</v>
      </c>
      <c r="J262">
        <v>17.74784205650946</v>
      </c>
      <c r="K262">
        <v>2.993949427422237</v>
      </c>
      <c r="L262">
        <v>960.0727120565917</v>
      </c>
      <c r="M262">
        <v>546.2946824567239</v>
      </c>
      <c r="N262">
        <v>538.4353911826753</v>
      </c>
    </row>
    <row r="263" spans="1:14">
      <c r="A263">
        <v>261</v>
      </c>
      <c r="B263">
        <v>13.84582192362976</v>
      </c>
      <c r="C263">
        <v>1134.279886444491</v>
      </c>
      <c r="D263">
        <v>0.4442699347735415</v>
      </c>
      <c r="E263">
        <v>128.3918694692209</v>
      </c>
      <c r="F263">
        <v>31.25705759430834</v>
      </c>
      <c r="G263">
        <v>38911.24354663931</v>
      </c>
      <c r="H263">
        <v>0.2689391976351241</v>
      </c>
      <c r="I263">
        <v>0.1670816473737465</v>
      </c>
      <c r="J263">
        <v>17.74419959857149</v>
      </c>
      <c r="K263">
        <v>2.993949427422237</v>
      </c>
      <c r="L263">
        <v>960.0727120565917</v>
      </c>
      <c r="M263">
        <v>546.3403539745489</v>
      </c>
      <c r="N263">
        <v>538.7471259923841</v>
      </c>
    </row>
    <row r="264" spans="1:14">
      <c r="A264">
        <v>262</v>
      </c>
      <c r="B264">
        <v>13.85677562445247</v>
      </c>
      <c r="C264">
        <v>1135.286227746836</v>
      </c>
      <c r="D264">
        <v>0.444294787195458</v>
      </c>
      <c r="E264">
        <v>128.4824215656146</v>
      </c>
      <c r="F264">
        <v>31.2294062588773</v>
      </c>
      <c r="G264">
        <v>38911.36972214586</v>
      </c>
      <c r="H264">
        <v>0.2689803012669669</v>
      </c>
      <c r="I264">
        <v>0.1670917299825785</v>
      </c>
      <c r="J264">
        <v>17.74748432151325</v>
      </c>
      <c r="K264">
        <v>2.993949427422237</v>
      </c>
      <c r="L264">
        <v>960.0727120565917</v>
      </c>
      <c r="M264">
        <v>546.2754265863925</v>
      </c>
      <c r="N264">
        <v>538.4295105182204</v>
      </c>
    </row>
    <row r="265" spans="1:14">
      <c r="A265">
        <v>263</v>
      </c>
      <c r="B265">
        <v>13.8582128542193</v>
      </c>
      <c r="C265">
        <v>1135.099413575444</v>
      </c>
      <c r="D265">
        <v>0.4443108423356197</v>
      </c>
      <c r="E265">
        <v>128.4670579554103</v>
      </c>
      <c r="F265">
        <v>31.23525586702699</v>
      </c>
      <c r="G265">
        <v>38912.9813043999</v>
      </c>
      <c r="H265">
        <v>0.2689664357730968</v>
      </c>
      <c r="I265">
        <v>0.167088328710515</v>
      </c>
      <c r="J265">
        <v>17.74664608845073</v>
      </c>
      <c r="K265">
        <v>2.993949427422237</v>
      </c>
      <c r="L265">
        <v>960.0727120565917</v>
      </c>
      <c r="M265">
        <v>546.2973267088639</v>
      </c>
      <c r="N265">
        <v>538.4226519567005</v>
      </c>
    </row>
    <row r="266" spans="1:14">
      <c r="A266">
        <v>264</v>
      </c>
      <c r="B266">
        <v>13.86769935845144</v>
      </c>
      <c r="C266">
        <v>1136.08289672105</v>
      </c>
      <c r="D266">
        <v>0.4442663857292173</v>
      </c>
      <c r="E266">
        <v>128.5557756398034</v>
      </c>
      <c r="F266">
        <v>31.20787009626562</v>
      </c>
      <c r="G266">
        <v>38912.1949882367</v>
      </c>
      <c r="H266">
        <v>0.269022303078142</v>
      </c>
      <c r="I266">
        <v>0.1671020338754981</v>
      </c>
      <c r="J266">
        <v>17.74974527861887</v>
      </c>
      <c r="K266">
        <v>2.993949427422237</v>
      </c>
      <c r="L266">
        <v>960.0727120565917</v>
      </c>
      <c r="M266">
        <v>546.2090974574572</v>
      </c>
      <c r="N266">
        <v>538.191577424049</v>
      </c>
    </row>
    <row r="267" spans="1:14">
      <c r="A267">
        <v>265</v>
      </c>
      <c r="B267">
        <v>13.86875913669474</v>
      </c>
      <c r="C267">
        <v>1136.690175020334</v>
      </c>
      <c r="D267">
        <v>0.4443478183977749</v>
      </c>
      <c r="E267">
        <v>128.6003330577773</v>
      </c>
      <c r="F267">
        <v>31.19168350880645</v>
      </c>
      <c r="G267">
        <v>38913.30044292548</v>
      </c>
      <c r="H267">
        <v>0.2690594687342309</v>
      </c>
      <c r="I267">
        <v>0.167111152173582</v>
      </c>
      <c r="J267">
        <v>17.753481441216</v>
      </c>
      <c r="K267">
        <v>2.993949427422237</v>
      </c>
      <c r="L267">
        <v>960.0727120565917</v>
      </c>
      <c r="M267">
        <v>546.150419914643</v>
      </c>
      <c r="N267">
        <v>538.0863826264767</v>
      </c>
    </row>
    <row r="268" spans="1:14">
      <c r="A268">
        <v>266</v>
      </c>
      <c r="B268">
        <v>13.84468492323208</v>
      </c>
      <c r="C268">
        <v>1134.416629293664</v>
      </c>
      <c r="D268">
        <v>0.4443454607094298</v>
      </c>
      <c r="E268">
        <v>128.4026140734544</v>
      </c>
      <c r="F268">
        <v>31.25373599269279</v>
      </c>
      <c r="G268">
        <v>38912.25574464662</v>
      </c>
      <c r="H268">
        <v>0.268925522557632</v>
      </c>
      <c r="I268">
        <v>0.1670782931212468</v>
      </c>
      <c r="J268">
        <v>17.74499813606988</v>
      </c>
      <c r="K268">
        <v>2.993949427422237</v>
      </c>
      <c r="L268">
        <v>960.0727120565917</v>
      </c>
      <c r="M268">
        <v>546.3619588123064</v>
      </c>
      <c r="N268">
        <v>538.6575963813989</v>
      </c>
    </row>
    <row r="269" spans="1:14">
      <c r="A269">
        <v>267</v>
      </c>
      <c r="B269">
        <v>13.8536851430008</v>
      </c>
      <c r="C269">
        <v>1136.112144699849</v>
      </c>
      <c r="D269">
        <v>0.4446119078274048</v>
      </c>
      <c r="E269">
        <v>128.5434369248514</v>
      </c>
      <c r="F269">
        <v>31.20654171195714</v>
      </c>
      <c r="G269">
        <v>38911.00213539118</v>
      </c>
      <c r="H269">
        <v>0.2689631999797132</v>
      </c>
      <c r="I269">
        <v>0.1670875349701677</v>
      </c>
      <c r="J269">
        <v>17.75280711743908</v>
      </c>
      <c r="K269">
        <v>2.993949427422237</v>
      </c>
      <c r="L269">
        <v>960.0727120565917</v>
      </c>
      <c r="M269">
        <v>546.3024378152409</v>
      </c>
      <c r="N269">
        <v>538.1304505345036</v>
      </c>
    </row>
    <row r="270" spans="1:14">
      <c r="A270">
        <v>268</v>
      </c>
      <c r="B270">
        <v>13.84348770023271</v>
      </c>
      <c r="C270">
        <v>1134.388481181515</v>
      </c>
      <c r="D270">
        <v>0.4443047453908948</v>
      </c>
      <c r="E270">
        <v>128.3985223196035</v>
      </c>
      <c r="F270">
        <v>31.2538240389655</v>
      </c>
      <c r="G270">
        <v>38910.69603467013</v>
      </c>
      <c r="H270">
        <v>0.2689426594420465</v>
      </c>
      <c r="I270">
        <v>0.1670824965095868</v>
      </c>
      <c r="J270">
        <v>17.74512262774561</v>
      </c>
      <c r="K270">
        <v>2.993949427422237</v>
      </c>
      <c r="L270">
        <v>960.0727120565917</v>
      </c>
      <c r="M270">
        <v>546.3348850608894</v>
      </c>
      <c r="N270">
        <v>538.7408037031695</v>
      </c>
    </row>
    <row r="271" spans="1:14">
      <c r="A271">
        <v>269</v>
      </c>
      <c r="B271">
        <v>13.87083558771397</v>
      </c>
      <c r="C271">
        <v>1136.456778004597</v>
      </c>
      <c r="D271">
        <v>0.444258012096391</v>
      </c>
      <c r="E271">
        <v>128.5885848365379</v>
      </c>
      <c r="F271">
        <v>31.19713557209664</v>
      </c>
      <c r="G271">
        <v>38911.13241979243</v>
      </c>
      <c r="H271">
        <v>0.2690407479511811</v>
      </c>
      <c r="I271">
        <v>0.1671065590831237</v>
      </c>
      <c r="J271">
        <v>17.75106003828585</v>
      </c>
      <c r="K271">
        <v>2.993949427422237</v>
      </c>
      <c r="L271">
        <v>960.0727120565917</v>
      </c>
      <c r="M271">
        <v>546.1799748077606</v>
      </c>
      <c r="N271">
        <v>538.0941394590026</v>
      </c>
    </row>
    <row r="272" spans="1:14">
      <c r="A272">
        <v>270</v>
      </c>
      <c r="B272">
        <v>13.84619910971538</v>
      </c>
      <c r="C272">
        <v>1134.644503198293</v>
      </c>
      <c r="D272">
        <v>0.4444304694007717</v>
      </c>
      <c r="E272">
        <v>128.4213266797123</v>
      </c>
      <c r="F272">
        <v>31.24756688388694</v>
      </c>
      <c r="G272">
        <v>38912.50007556403</v>
      </c>
      <c r="H272">
        <v>0.2689304886512261</v>
      </c>
      <c r="I272">
        <v>0.1670795112034573</v>
      </c>
      <c r="J272">
        <v>17.74612188271739</v>
      </c>
      <c r="K272">
        <v>2.993949427422237</v>
      </c>
      <c r="L272">
        <v>960.0727120565917</v>
      </c>
      <c r="M272">
        <v>546.3541128214758</v>
      </c>
      <c r="N272">
        <v>538.5715244261851</v>
      </c>
    </row>
    <row r="273" spans="1:14">
      <c r="A273">
        <v>271</v>
      </c>
      <c r="B273">
        <v>13.8390626755133</v>
      </c>
      <c r="C273">
        <v>1133.479468184592</v>
      </c>
      <c r="D273">
        <v>0.4442688706968914</v>
      </c>
      <c r="E273">
        <v>128.3235640289158</v>
      </c>
      <c r="F273">
        <v>31.27856176838805</v>
      </c>
      <c r="G273">
        <v>38909.95518694016</v>
      </c>
      <c r="H273">
        <v>0.2688717335899387</v>
      </c>
      <c r="I273">
        <v>0.1670651006488395</v>
      </c>
      <c r="J273">
        <v>17.74095634530042</v>
      </c>
      <c r="K273">
        <v>2.993949427422237</v>
      </c>
      <c r="L273">
        <v>960.0727120565917</v>
      </c>
      <c r="M273">
        <v>546.446956073668</v>
      </c>
      <c r="N273">
        <v>538.8431033068856</v>
      </c>
    </row>
    <row r="274" spans="1:14">
      <c r="A274">
        <v>272</v>
      </c>
      <c r="B274">
        <v>13.84947060830625</v>
      </c>
      <c r="C274">
        <v>1134.764636755603</v>
      </c>
      <c r="D274">
        <v>0.4443122020496106</v>
      </c>
      <c r="E274">
        <v>128.4332419559409</v>
      </c>
      <c r="F274">
        <v>31.24449226615222</v>
      </c>
      <c r="G274">
        <v>38913.02990334431</v>
      </c>
      <c r="H274">
        <v>0.2689554355029828</v>
      </c>
      <c r="I274">
        <v>0.1670856303670424</v>
      </c>
      <c r="J274">
        <v>17.74618551748903</v>
      </c>
      <c r="K274">
        <v>2.993949427422237</v>
      </c>
      <c r="L274">
        <v>960.0727120565917</v>
      </c>
      <c r="M274">
        <v>546.3147026325826</v>
      </c>
      <c r="N274">
        <v>538.5818512495404</v>
      </c>
    </row>
    <row r="275" spans="1:14">
      <c r="A275">
        <v>273</v>
      </c>
      <c r="B275">
        <v>13.84134247957254</v>
      </c>
      <c r="C275">
        <v>1133.923145469191</v>
      </c>
      <c r="D275">
        <v>0.4443390345946365</v>
      </c>
      <c r="E275">
        <v>128.3595458825036</v>
      </c>
      <c r="F275">
        <v>31.26845355859548</v>
      </c>
      <c r="G275">
        <v>38914.78649555715</v>
      </c>
      <c r="H275">
        <v>0.2689140993950809</v>
      </c>
      <c r="I275">
        <v>0.1670754913024281</v>
      </c>
      <c r="J275">
        <v>17.74311801969876</v>
      </c>
      <c r="K275">
        <v>2.993949427422237</v>
      </c>
      <c r="L275">
        <v>960.0727120565917</v>
      </c>
      <c r="M275">
        <v>546.3800073175214</v>
      </c>
      <c r="N275">
        <v>538.7846938282406</v>
      </c>
    </row>
    <row r="276" spans="1:14">
      <c r="A276">
        <v>274</v>
      </c>
      <c r="B276">
        <v>13.83898933594416</v>
      </c>
      <c r="C276">
        <v>1134.211383020845</v>
      </c>
      <c r="D276">
        <v>0.4443863384429166</v>
      </c>
      <c r="E276">
        <v>128.3818542099546</v>
      </c>
      <c r="F276">
        <v>31.25897623215454</v>
      </c>
      <c r="G276">
        <v>38911.31339749281</v>
      </c>
      <c r="H276">
        <v>0.2689131750701239</v>
      </c>
      <c r="I276">
        <v>0.167075264591562</v>
      </c>
      <c r="J276">
        <v>17.74481754511219</v>
      </c>
      <c r="K276">
        <v>2.993949427422237</v>
      </c>
      <c r="L276">
        <v>960.0727120565917</v>
      </c>
      <c r="M276">
        <v>546.3814677992443</v>
      </c>
      <c r="N276">
        <v>538.7511517830856</v>
      </c>
    </row>
    <row r="277" spans="1:14">
      <c r="A277">
        <v>275</v>
      </c>
      <c r="B277">
        <v>13.82230545986511</v>
      </c>
      <c r="C277">
        <v>1132.677448098882</v>
      </c>
      <c r="D277">
        <v>0.4443858758892191</v>
      </c>
      <c r="E277">
        <v>128.242772429542</v>
      </c>
      <c r="F277">
        <v>31.30285866143723</v>
      </c>
      <c r="G277">
        <v>38914.82420299074</v>
      </c>
      <c r="H277">
        <v>0.2688416102107039</v>
      </c>
      <c r="I277">
        <v>0.1670577131801141</v>
      </c>
      <c r="J277">
        <v>17.74002267033508</v>
      </c>
      <c r="K277">
        <v>2.993949427422237</v>
      </c>
      <c r="L277">
        <v>960.0727120565917</v>
      </c>
      <c r="M277">
        <v>546.4945693428562</v>
      </c>
      <c r="N277">
        <v>539.1817116579117</v>
      </c>
    </row>
    <row r="278" spans="1:14">
      <c r="A278">
        <v>276</v>
      </c>
      <c r="B278">
        <v>13.83345293386379</v>
      </c>
      <c r="C278">
        <v>1133.374124952281</v>
      </c>
      <c r="D278">
        <v>0.4442783477241879</v>
      </c>
      <c r="E278">
        <v>128.3116563864035</v>
      </c>
      <c r="F278">
        <v>31.28232929091424</v>
      </c>
      <c r="G278">
        <v>38911.90524243542</v>
      </c>
      <c r="H278">
        <v>0.2688915392930659</v>
      </c>
      <c r="I278">
        <v>0.1670699580798336</v>
      </c>
      <c r="J278">
        <v>17.74106035806823</v>
      </c>
      <c r="K278">
        <v>2.993949427422237</v>
      </c>
      <c r="L278">
        <v>960.0727120565917</v>
      </c>
      <c r="M278">
        <v>546.4156558399171</v>
      </c>
      <c r="N278">
        <v>539.0243981766654</v>
      </c>
    </row>
    <row r="279" spans="1:14">
      <c r="A279">
        <v>277</v>
      </c>
      <c r="B279">
        <v>13.84575049409056</v>
      </c>
      <c r="C279">
        <v>1134.434216883483</v>
      </c>
      <c r="D279">
        <v>0.4443657082938008</v>
      </c>
      <c r="E279">
        <v>128.404763810217</v>
      </c>
      <c r="F279">
        <v>31.25317691170009</v>
      </c>
      <c r="G279">
        <v>38912.08661920822</v>
      </c>
      <c r="H279">
        <v>0.268918920187773</v>
      </c>
      <c r="I279">
        <v>0.1670766737146783</v>
      </c>
      <c r="J279">
        <v>17.74496041397089</v>
      </c>
      <c r="K279">
        <v>2.993949427422237</v>
      </c>
      <c r="L279">
        <v>960.0727120565917</v>
      </c>
      <c r="M279">
        <v>546.3723903483891</v>
      </c>
      <c r="N279">
        <v>538.6199660843216</v>
      </c>
    </row>
    <row r="280" spans="1:14">
      <c r="A280">
        <v>278</v>
      </c>
      <c r="B280">
        <v>13.83716326671499</v>
      </c>
      <c r="C280">
        <v>1133.780798656949</v>
      </c>
      <c r="D280">
        <v>0.4442514429921786</v>
      </c>
      <c r="E280">
        <v>128.3467905209469</v>
      </c>
      <c r="F280">
        <v>31.27183524022449</v>
      </c>
      <c r="G280">
        <v>38913.55273757783</v>
      </c>
      <c r="H280">
        <v>0.2688788830724248</v>
      </c>
      <c r="I280">
        <v>0.1670668540641503</v>
      </c>
      <c r="J280">
        <v>17.74270035005128</v>
      </c>
      <c r="K280">
        <v>2.993949427422237</v>
      </c>
      <c r="L280">
        <v>960.0727120565917</v>
      </c>
      <c r="M280">
        <v>546.435656842241</v>
      </c>
      <c r="N280">
        <v>538.8261088579588</v>
      </c>
    </row>
    <row r="281" spans="1:14">
      <c r="A281">
        <v>279</v>
      </c>
      <c r="B281">
        <v>13.84422166375504</v>
      </c>
      <c r="C281">
        <v>1134.535091085559</v>
      </c>
      <c r="D281">
        <v>0.4443443453065112</v>
      </c>
      <c r="E281">
        <v>128.4124533606003</v>
      </c>
      <c r="F281">
        <v>31.25022956050121</v>
      </c>
      <c r="G281">
        <v>38911.70415105308</v>
      </c>
      <c r="H281">
        <v>0.2689242472141629</v>
      </c>
      <c r="I281">
        <v>0.1670779803075125</v>
      </c>
      <c r="J281">
        <v>17.74557254044639</v>
      </c>
      <c r="K281">
        <v>2.993949427422237</v>
      </c>
      <c r="L281">
        <v>960.0727120565917</v>
      </c>
      <c r="M281">
        <v>546.3639737815957</v>
      </c>
      <c r="N281">
        <v>538.6306942694989</v>
      </c>
    </row>
    <row r="282" spans="1:14">
      <c r="A282">
        <v>280</v>
      </c>
      <c r="B282">
        <v>13.84498611972119</v>
      </c>
      <c r="C282">
        <v>1134.15965154408</v>
      </c>
      <c r="D282">
        <v>0.4443046940442403</v>
      </c>
      <c r="E282">
        <v>128.3854831512201</v>
      </c>
      <c r="F282">
        <v>31.26001151616326</v>
      </c>
      <c r="G282">
        <v>38910.42760618863</v>
      </c>
      <c r="H282">
        <v>0.2689001426771085</v>
      </c>
      <c r="I282">
        <v>0.1670720681629893</v>
      </c>
      <c r="J282">
        <v>17.74315346414404</v>
      </c>
      <c r="K282">
        <v>2.993949427422237</v>
      </c>
      <c r="L282">
        <v>960.0727120565917</v>
      </c>
      <c r="M282">
        <v>546.4020605489022</v>
      </c>
      <c r="N282">
        <v>538.6954273862491</v>
      </c>
    </row>
    <row r="283" spans="1:14">
      <c r="A283">
        <v>281</v>
      </c>
      <c r="B283">
        <v>13.84370253811711</v>
      </c>
      <c r="C283">
        <v>1134.57272040116</v>
      </c>
      <c r="D283">
        <v>0.4443439687466593</v>
      </c>
      <c r="E283">
        <v>128.4152902162533</v>
      </c>
      <c r="F283">
        <v>31.24909147032786</v>
      </c>
      <c r="G283">
        <v>38911.4735084265</v>
      </c>
      <c r="H283">
        <v>0.2689266085603651</v>
      </c>
      <c r="I283">
        <v>0.167078559494566</v>
      </c>
      <c r="J283">
        <v>17.74578922499541</v>
      </c>
      <c r="K283">
        <v>2.993949427422237</v>
      </c>
      <c r="L283">
        <v>960.0727120565917</v>
      </c>
      <c r="M283">
        <v>546.360243002999</v>
      </c>
      <c r="N283">
        <v>538.6344133152946</v>
      </c>
    </row>
    <row r="284" spans="1:14">
      <c r="A284">
        <v>282</v>
      </c>
      <c r="B284">
        <v>13.84797560230549</v>
      </c>
      <c r="C284">
        <v>1134.975148147494</v>
      </c>
      <c r="D284">
        <v>0.4443705162799539</v>
      </c>
      <c r="E284">
        <v>128.4512665046944</v>
      </c>
      <c r="F284">
        <v>31.2380365044036</v>
      </c>
      <c r="G284">
        <v>38911.53028816195</v>
      </c>
      <c r="H284">
        <v>0.2689362313905331</v>
      </c>
      <c r="I284">
        <v>0.1670809197981094</v>
      </c>
      <c r="J284">
        <v>17.74714993498513</v>
      </c>
      <c r="K284">
        <v>2.993949427422237</v>
      </c>
      <c r="L284">
        <v>960.0727120565917</v>
      </c>
      <c r="M284">
        <v>546.3450400988805</v>
      </c>
      <c r="N284">
        <v>538.4783962424393</v>
      </c>
    </row>
    <row r="285" spans="1:14">
      <c r="A285">
        <v>283</v>
      </c>
      <c r="B285">
        <v>13.84920259578871</v>
      </c>
      <c r="C285">
        <v>1134.986105608428</v>
      </c>
      <c r="D285">
        <v>0.4443340231998838</v>
      </c>
      <c r="E285">
        <v>128.4528293959197</v>
      </c>
      <c r="F285">
        <v>31.23792677883063</v>
      </c>
      <c r="G285">
        <v>38911.96579328978</v>
      </c>
      <c r="H285">
        <v>0.2689464540825316</v>
      </c>
      <c r="I285">
        <v>0.1670834272927345</v>
      </c>
      <c r="J285">
        <v>17.74703606222951</v>
      </c>
      <c r="K285">
        <v>2.993949427422237</v>
      </c>
      <c r="L285">
        <v>960.0727120565917</v>
      </c>
      <c r="M285">
        <v>546.3288904758273</v>
      </c>
      <c r="N285">
        <v>538.4929326741559</v>
      </c>
    </row>
    <row r="286" spans="1:14">
      <c r="A286">
        <v>284</v>
      </c>
      <c r="B286">
        <v>13.85958868138663</v>
      </c>
      <c r="C286">
        <v>1136.36274202921</v>
      </c>
      <c r="D286">
        <v>0.4444889073897762</v>
      </c>
      <c r="E286">
        <v>128.5698519506157</v>
      </c>
      <c r="F286">
        <v>31.19995649815946</v>
      </c>
      <c r="G286">
        <v>38911.67630419844</v>
      </c>
      <c r="H286">
        <v>0.2689802462563561</v>
      </c>
      <c r="I286">
        <v>0.1670917164880025</v>
      </c>
      <c r="J286">
        <v>17.75284377392507</v>
      </c>
      <c r="K286">
        <v>2.993949427422237</v>
      </c>
      <c r="L286">
        <v>960.0727120565917</v>
      </c>
      <c r="M286">
        <v>546.2755134702599</v>
      </c>
      <c r="N286">
        <v>538.0317351487214</v>
      </c>
    </row>
    <row r="287" spans="1:14">
      <c r="A287">
        <v>285</v>
      </c>
      <c r="B287">
        <v>13.85159228306557</v>
      </c>
      <c r="C287">
        <v>1135.753748724902</v>
      </c>
      <c r="D287">
        <v>0.4445157855301684</v>
      </c>
      <c r="E287">
        <v>128.513979049838</v>
      </c>
      <c r="F287">
        <v>31.21691934122446</v>
      </c>
      <c r="G287">
        <v>38912.20640019451</v>
      </c>
      <c r="H287">
        <v>0.2689470420113103</v>
      </c>
      <c r="I287">
        <v>0.1670835715058423</v>
      </c>
      <c r="J287">
        <v>17.75110443092722</v>
      </c>
      <c r="K287">
        <v>2.993949427422237</v>
      </c>
      <c r="L287">
        <v>960.0727120565917</v>
      </c>
      <c r="M287">
        <v>546.3279617076397</v>
      </c>
      <c r="N287">
        <v>538.20654968139</v>
      </c>
    </row>
    <row r="288" spans="1:14">
      <c r="A288">
        <v>286</v>
      </c>
      <c r="B288">
        <v>13.86332196631765</v>
      </c>
      <c r="C288">
        <v>1136.749189888053</v>
      </c>
      <c r="D288">
        <v>0.4445062639269871</v>
      </c>
      <c r="E288">
        <v>128.6030178068856</v>
      </c>
      <c r="F288">
        <v>31.18961968704211</v>
      </c>
      <c r="G288">
        <v>38912.28989364051</v>
      </c>
      <c r="H288">
        <v>0.268993700327283</v>
      </c>
      <c r="I288">
        <v>0.1670950169370587</v>
      </c>
      <c r="J288">
        <v>17.75440470041411</v>
      </c>
      <c r="K288">
        <v>2.993949427422237</v>
      </c>
      <c r="L288">
        <v>960.0727120565917</v>
      </c>
      <c r="M288">
        <v>546.254264963271</v>
      </c>
      <c r="N288">
        <v>537.9024899277956</v>
      </c>
    </row>
    <row r="289" spans="1:14">
      <c r="A289">
        <v>287</v>
      </c>
      <c r="B289">
        <v>13.86436302392299</v>
      </c>
      <c r="C289">
        <v>1136.922989328032</v>
      </c>
      <c r="D289">
        <v>0.4445235778641786</v>
      </c>
      <c r="E289">
        <v>128.6175430944774</v>
      </c>
      <c r="F289">
        <v>31.18519208508235</v>
      </c>
      <c r="G289">
        <v>38913.06368559874</v>
      </c>
      <c r="H289">
        <v>0.2690049930540352</v>
      </c>
      <c r="I289">
        <v>0.1670977872589149</v>
      </c>
      <c r="J289">
        <v>17.75517539061499</v>
      </c>
      <c r="K289">
        <v>2.993949427422237</v>
      </c>
      <c r="L289">
        <v>960.0727120565917</v>
      </c>
      <c r="M289">
        <v>546.2364313091848</v>
      </c>
      <c r="N289">
        <v>537.871215338118</v>
      </c>
    </row>
    <row r="290" spans="1:14">
      <c r="A290">
        <v>288</v>
      </c>
      <c r="B290">
        <v>13.86445621253121</v>
      </c>
      <c r="C290">
        <v>1136.672246168385</v>
      </c>
      <c r="D290">
        <v>0.4444986209830605</v>
      </c>
      <c r="E290">
        <v>128.5972460827153</v>
      </c>
      <c r="F290">
        <v>31.19193153649816</v>
      </c>
      <c r="G290">
        <v>38912.74583316101</v>
      </c>
      <c r="H290">
        <v>0.268990945751223</v>
      </c>
      <c r="I290">
        <v>0.1670943411975435</v>
      </c>
      <c r="J290">
        <v>17.75392769234271</v>
      </c>
      <c r="K290">
        <v>2.993949427422237</v>
      </c>
      <c r="L290">
        <v>960.0727120565917</v>
      </c>
      <c r="M290">
        <v>546.2586152223927</v>
      </c>
      <c r="N290">
        <v>537.8859890335696</v>
      </c>
    </row>
    <row r="291" spans="1:14">
      <c r="A291">
        <v>289</v>
      </c>
      <c r="B291">
        <v>13.86725609051648</v>
      </c>
      <c r="C291">
        <v>1136.93374394964</v>
      </c>
      <c r="D291">
        <v>0.4445047003582067</v>
      </c>
      <c r="E291">
        <v>128.6211270205522</v>
      </c>
      <c r="F291">
        <v>31.1849070620221</v>
      </c>
      <c r="G291">
        <v>38913.08635081004</v>
      </c>
      <c r="H291">
        <v>0.2690008217850429</v>
      </c>
      <c r="I291">
        <v>0.1670967639586558</v>
      </c>
      <c r="J291">
        <v>17.75472026572481</v>
      </c>
      <c r="K291">
        <v>2.993949427422237</v>
      </c>
      <c r="L291">
        <v>960.0727120565917</v>
      </c>
      <c r="M291">
        <v>546.2430184988057</v>
      </c>
      <c r="N291">
        <v>537.8020642184373</v>
      </c>
    </row>
    <row r="292" spans="1:14">
      <c r="A292">
        <v>290</v>
      </c>
      <c r="B292">
        <v>13.85836038167549</v>
      </c>
      <c r="C292">
        <v>1136.009710647106</v>
      </c>
      <c r="D292">
        <v>0.4444449193173182</v>
      </c>
      <c r="E292">
        <v>128.5404169580277</v>
      </c>
      <c r="F292">
        <v>31.20963632548362</v>
      </c>
      <c r="G292">
        <v>38911.63993234548</v>
      </c>
      <c r="H292">
        <v>0.2689566093624156</v>
      </c>
      <c r="I292">
        <v>0.1670859183091466</v>
      </c>
      <c r="J292">
        <v>17.75127447942484</v>
      </c>
      <c r="K292">
        <v>2.993949427422237</v>
      </c>
      <c r="L292">
        <v>960.0727120565917</v>
      </c>
      <c r="M292">
        <v>546.3128483589354</v>
      </c>
      <c r="N292">
        <v>538.0647399717769</v>
      </c>
    </row>
    <row r="293" spans="1:14">
      <c r="A293">
        <v>291</v>
      </c>
      <c r="B293">
        <v>13.87087319318215</v>
      </c>
      <c r="C293">
        <v>1137.104076782</v>
      </c>
      <c r="D293">
        <v>0.4444522310472865</v>
      </c>
      <c r="E293">
        <v>128.6375428131101</v>
      </c>
      <c r="F293">
        <v>31.18004892011885</v>
      </c>
      <c r="G293">
        <v>38912.66155197602</v>
      </c>
      <c r="H293">
        <v>0.2690182821583016</v>
      </c>
      <c r="I293">
        <v>0.1671010474204851</v>
      </c>
      <c r="J293">
        <v>17.75502615350606</v>
      </c>
      <c r="K293">
        <v>2.993949427422237</v>
      </c>
      <c r="L293">
        <v>960.0727120565917</v>
      </c>
      <c r="M293">
        <v>546.2154465368236</v>
      </c>
      <c r="N293">
        <v>537.7719013378198</v>
      </c>
    </row>
    <row r="294" spans="1:14">
      <c r="A294">
        <v>292</v>
      </c>
      <c r="B294">
        <v>13.87619796922183</v>
      </c>
      <c r="C294">
        <v>1137.623465839698</v>
      </c>
      <c r="D294">
        <v>0.4445503446899389</v>
      </c>
      <c r="E294">
        <v>128.6826893560647</v>
      </c>
      <c r="F294">
        <v>31.16578703589105</v>
      </c>
      <c r="G294">
        <v>38912.60139610197</v>
      </c>
      <c r="H294">
        <v>0.2690281627229231</v>
      </c>
      <c r="I294">
        <v>0.1671034714421299</v>
      </c>
      <c r="J294">
        <v>17.75707288261705</v>
      </c>
      <c r="K294">
        <v>2.993949427422237</v>
      </c>
      <c r="L294">
        <v>960.0727120565917</v>
      </c>
      <c r="M294">
        <v>546.1998452922099</v>
      </c>
      <c r="N294">
        <v>537.563299898094</v>
      </c>
    </row>
    <row r="295" spans="1:14">
      <c r="A295">
        <v>293</v>
      </c>
      <c r="B295">
        <v>13.86624124779617</v>
      </c>
      <c r="C295">
        <v>1136.741535590462</v>
      </c>
      <c r="D295">
        <v>0.4444696780810763</v>
      </c>
      <c r="E295">
        <v>128.6038510181642</v>
      </c>
      <c r="F295">
        <v>31.18996726139781</v>
      </c>
      <c r="G295">
        <v>38912.60262879252</v>
      </c>
      <c r="H295">
        <v>0.2690011850527604</v>
      </c>
      <c r="I295">
        <v>0.1670968530755068</v>
      </c>
      <c r="J295">
        <v>17.75403637567552</v>
      </c>
      <c r="K295">
        <v>2.993949427422237</v>
      </c>
      <c r="L295">
        <v>960.0727120565917</v>
      </c>
      <c r="M295">
        <v>546.2424448265053</v>
      </c>
      <c r="N295">
        <v>537.8770555927812</v>
      </c>
    </row>
    <row r="296" spans="1:14">
      <c r="A296">
        <v>294</v>
      </c>
      <c r="B296">
        <v>13.86197730470804</v>
      </c>
      <c r="C296">
        <v>1136.612708976905</v>
      </c>
      <c r="D296">
        <v>0.4444678214644746</v>
      </c>
      <c r="E296">
        <v>128.5896229681045</v>
      </c>
      <c r="F296">
        <v>31.19262035064014</v>
      </c>
      <c r="G296">
        <v>38910.5975029758</v>
      </c>
      <c r="H296">
        <v>0.2690027063964111</v>
      </c>
      <c r="I296">
        <v>0.1670972262923833</v>
      </c>
      <c r="J296">
        <v>17.7540992665236</v>
      </c>
      <c r="K296">
        <v>2.993949427422237</v>
      </c>
      <c r="L296">
        <v>960.0727120565917</v>
      </c>
      <c r="M296">
        <v>546.2400423349275</v>
      </c>
      <c r="N296">
        <v>537.9747563788899</v>
      </c>
    </row>
    <row r="297" spans="1:14">
      <c r="A297">
        <v>295</v>
      </c>
      <c r="B297">
        <v>13.86635627366726</v>
      </c>
      <c r="C297">
        <v>1136.966081118186</v>
      </c>
      <c r="D297">
        <v>0.4444930868471251</v>
      </c>
      <c r="E297">
        <v>128.6206561587302</v>
      </c>
      <c r="F297">
        <v>31.18281716877786</v>
      </c>
      <c r="G297">
        <v>38910.35093853783</v>
      </c>
      <c r="H297">
        <v>0.2690300969764302</v>
      </c>
      <c r="I297">
        <v>0.1671039459832962</v>
      </c>
      <c r="J297">
        <v>17.75535162267234</v>
      </c>
      <c r="K297">
        <v>2.993949427422237</v>
      </c>
      <c r="L297">
        <v>960.0727120565917</v>
      </c>
      <c r="M297">
        <v>546.1967912500127</v>
      </c>
      <c r="N297">
        <v>537.8870770565159</v>
      </c>
    </row>
    <row r="298" spans="1:14">
      <c r="A298">
        <v>296</v>
      </c>
      <c r="B298">
        <v>13.86086153110967</v>
      </c>
      <c r="C298">
        <v>1136.479077501419</v>
      </c>
      <c r="D298">
        <v>0.4443851656323786</v>
      </c>
      <c r="E298">
        <v>128.577914022258</v>
      </c>
      <c r="F298">
        <v>31.1968240722694</v>
      </c>
      <c r="G298">
        <v>38911.81575457093</v>
      </c>
      <c r="H298">
        <v>0.2689931660098681</v>
      </c>
      <c r="I298">
        <v>0.1670948858605211</v>
      </c>
      <c r="J298">
        <v>17.75357671584374</v>
      </c>
      <c r="K298">
        <v>2.993949427422237</v>
      </c>
      <c r="L298">
        <v>960.0727120565917</v>
      </c>
      <c r="M298">
        <v>546.2551087966667</v>
      </c>
      <c r="N298">
        <v>538.0122265774954</v>
      </c>
    </row>
    <row r="299" spans="1:14">
      <c r="A299">
        <v>297</v>
      </c>
      <c r="B299">
        <v>13.86123337071156</v>
      </c>
      <c r="C299">
        <v>1136.639902348252</v>
      </c>
      <c r="D299">
        <v>0.4444126574221482</v>
      </c>
      <c r="E299">
        <v>128.5901236864661</v>
      </c>
      <c r="F299">
        <v>31.19255633028566</v>
      </c>
      <c r="G299">
        <v>38912.14843181382</v>
      </c>
      <c r="H299">
        <v>0.268997934040103</v>
      </c>
      <c r="I299">
        <v>0.1670960555395415</v>
      </c>
      <c r="J299">
        <v>17.75450122249119</v>
      </c>
      <c r="K299">
        <v>2.993949427422237</v>
      </c>
      <c r="L299">
        <v>960.0727120565917</v>
      </c>
      <c r="M299">
        <v>546.247578870763</v>
      </c>
      <c r="N299">
        <v>537.9622835422053</v>
      </c>
    </row>
    <row r="300" spans="1:14">
      <c r="A300">
        <v>298</v>
      </c>
      <c r="B300">
        <v>13.86304354876492</v>
      </c>
      <c r="C300">
        <v>1136.257176161499</v>
      </c>
      <c r="D300">
        <v>0.4443925629511288</v>
      </c>
      <c r="E300">
        <v>128.5631865709452</v>
      </c>
      <c r="F300">
        <v>31.20238336194561</v>
      </c>
      <c r="G300">
        <v>38910.60408602308</v>
      </c>
      <c r="H300">
        <v>0.2689647407141809</v>
      </c>
      <c r="I300">
        <v>0.1670879129117216</v>
      </c>
      <c r="J300">
        <v>17.7519461448062</v>
      </c>
      <c r="K300">
        <v>2.993949427422237</v>
      </c>
      <c r="L300">
        <v>960.0727120565917</v>
      </c>
      <c r="M300">
        <v>546.3000041311168</v>
      </c>
      <c r="N300">
        <v>537.9873683504525</v>
      </c>
    </row>
    <row r="301" spans="1:14">
      <c r="A301">
        <v>299</v>
      </c>
      <c r="B301">
        <v>13.86237916989686</v>
      </c>
      <c r="C301">
        <v>1136.375109040441</v>
      </c>
      <c r="D301">
        <v>0.4443914734353772</v>
      </c>
      <c r="E301">
        <v>128.5728105269215</v>
      </c>
      <c r="F301">
        <v>31.198890934165</v>
      </c>
      <c r="G301">
        <v>38910.02624382249</v>
      </c>
      <c r="H301">
        <v>0.2689651081425575</v>
      </c>
      <c r="I301">
        <v>0.1670880030419501</v>
      </c>
      <c r="J301">
        <v>17.75253722903845</v>
      </c>
      <c r="K301">
        <v>2.993949427422237</v>
      </c>
      <c r="L301">
        <v>960.0727120565917</v>
      </c>
      <c r="M301">
        <v>546.2994237589903</v>
      </c>
      <c r="N301">
        <v>537.9680566427662</v>
      </c>
    </row>
    <row r="302" spans="1:14">
      <c r="A302">
        <v>300</v>
      </c>
      <c r="B302">
        <v>13.86282411453542</v>
      </c>
      <c r="C302">
        <v>1136.192745434415</v>
      </c>
      <c r="D302">
        <v>0.4444023272995589</v>
      </c>
      <c r="E302">
        <v>128.5568263213723</v>
      </c>
      <c r="F302">
        <v>31.20402961832362</v>
      </c>
      <c r="G302">
        <v>38910.3242306372</v>
      </c>
      <c r="H302">
        <v>0.2689602186782863</v>
      </c>
      <c r="I302">
        <v>0.1670868036618302</v>
      </c>
      <c r="J302">
        <v>17.75179344574255</v>
      </c>
      <c r="K302">
        <v>2.993949427422237</v>
      </c>
      <c r="L302">
        <v>960.0727120565917</v>
      </c>
      <c r="M302">
        <v>546.3071470285659</v>
      </c>
      <c r="N302">
        <v>537.9821046144687</v>
      </c>
    </row>
    <row r="303" spans="1:14">
      <c r="A303">
        <v>301</v>
      </c>
      <c r="B303">
        <v>13.8608885502235</v>
      </c>
      <c r="C303">
        <v>1136.099139431023</v>
      </c>
      <c r="D303">
        <v>0.4444102249050319</v>
      </c>
      <c r="E303">
        <v>128.5488125764604</v>
      </c>
      <c r="F303">
        <v>31.20661043718223</v>
      </c>
      <c r="G303">
        <v>38910.34659380116</v>
      </c>
      <c r="H303">
        <v>0.2689531829549692</v>
      </c>
      <c r="I303">
        <v>0.1670850778299186</v>
      </c>
      <c r="J303">
        <v>17.75149297191102</v>
      </c>
      <c r="K303">
        <v>2.993949427422237</v>
      </c>
      <c r="L303">
        <v>960.0727120565917</v>
      </c>
      <c r="M303">
        <v>546.3182608819831</v>
      </c>
      <c r="N303">
        <v>538.0289996309009</v>
      </c>
    </row>
    <row r="304" spans="1:14">
      <c r="A304">
        <v>302</v>
      </c>
      <c r="B304">
        <v>13.86200293314354</v>
      </c>
      <c r="C304">
        <v>1135.951862875625</v>
      </c>
      <c r="D304">
        <v>0.4443248308863916</v>
      </c>
      <c r="E304">
        <v>128.5368680221488</v>
      </c>
      <c r="F304">
        <v>31.21099281998778</v>
      </c>
      <c r="G304">
        <v>38911.11094144313</v>
      </c>
      <c r="H304">
        <v>0.2689662210383743</v>
      </c>
      <c r="I304">
        <v>0.1670882760358932</v>
      </c>
      <c r="J304">
        <v>17.7506834364013</v>
      </c>
      <c r="K304">
        <v>2.993949427422237</v>
      </c>
      <c r="L304">
        <v>960.0727120565917</v>
      </c>
      <c r="M304">
        <v>546.297665890523</v>
      </c>
      <c r="N304">
        <v>538.101469901366</v>
      </c>
    </row>
    <row r="305" spans="1:14">
      <c r="A305">
        <v>303</v>
      </c>
      <c r="B305">
        <v>13.86595523938319</v>
      </c>
      <c r="C305">
        <v>1136.49453038913</v>
      </c>
      <c r="D305">
        <v>0.444388434413219</v>
      </c>
      <c r="E305">
        <v>128.5823991215311</v>
      </c>
      <c r="F305">
        <v>31.19617173032443</v>
      </c>
      <c r="G305">
        <v>38911.29715050481</v>
      </c>
      <c r="H305">
        <v>0.2689803875797493</v>
      </c>
      <c r="I305">
        <v>0.1670917511558498</v>
      </c>
      <c r="J305">
        <v>17.75307655252662</v>
      </c>
      <c r="K305">
        <v>2.993949427422237</v>
      </c>
      <c r="L305">
        <v>960.0727120565917</v>
      </c>
      <c r="M305">
        <v>546.2752902638721</v>
      </c>
      <c r="N305">
        <v>537.9232255920222</v>
      </c>
    </row>
    <row r="306" spans="1:14">
      <c r="A306">
        <v>304</v>
      </c>
      <c r="B306">
        <v>13.84126007476859</v>
      </c>
      <c r="C306">
        <v>1134.137334455836</v>
      </c>
      <c r="D306">
        <v>0.4443221724177676</v>
      </c>
      <c r="E306">
        <v>128.3740856126511</v>
      </c>
      <c r="F306">
        <v>31.26128132282094</v>
      </c>
      <c r="G306">
        <v>38911.91261159367</v>
      </c>
      <c r="H306">
        <v>0.2688784799854045</v>
      </c>
      <c r="I306">
        <v>0.1670667552060412</v>
      </c>
      <c r="J306">
        <v>17.74475430456442</v>
      </c>
      <c r="K306">
        <v>2.993949427422237</v>
      </c>
      <c r="L306">
        <v>960.0727120565917</v>
      </c>
      <c r="M306">
        <v>546.436293878363</v>
      </c>
      <c r="N306">
        <v>538.6301654373272</v>
      </c>
    </row>
    <row r="307" spans="1:14">
      <c r="A307">
        <v>305</v>
      </c>
      <c r="B307">
        <v>13.86399401150697</v>
      </c>
      <c r="C307">
        <v>1136.158640264459</v>
      </c>
      <c r="D307">
        <v>0.4443356274077849</v>
      </c>
      <c r="E307">
        <v>128.554580893647</v>
      </c>
      <c r="F307">
        <v>31.20547397688867</v>
      </c>
      <c r="G307">
        <v>38911.47783409692</v>
      </c>
      <c r="H307">
        <v>0.2689738675704366</v>
      </c>
      <c r="I307">
        <v>0.1670901517528079</v>
      </c>
      <c r="J307">
        <v>17.75152579879363</v>
      </c>
      <c r="K307">
        <v>2.993949427422237</v>
      </c>
      <c r="L307">
        <v>960.0727120565917</v>
      </c>
      <c r="M307">
        <v>546.2855881795844</v>
      </c>
      <c r="N307">
        <v>538.0349466212788</v>
      </c>
    </row>
    <row r="308" spans="1:14">
      <c r="A308">
        <v>306</v>
      </c>
      <c r="B308">
        <v>13.85736553451907</v>
      </c>
      <c r="C308">
        <v>1135.467098397343</v>
      </c>
      <c r="D308">
        <v>0.444283871120143</v>
      </c>
      <c r="E308">
        <v>128.4945203890787</v>
      </c>
      <c r="F308">
        <v>31.22470032042043</v>
      </c>
      <c r="G308">
        <v>38911.97981162607</v>
      </c>
      <c r="H308">
        <v>0.268957372311858</v>
      </c>
      <c r="I308">
        <v>0.1670861054574033</v>
      </c>
      <c r="J308">
        <v>17.74885060037137</v>
      </c>
      <c r="K308">
        <v>2.993949427422237</v>
      </c>
      <c r="L308">
        <v>960.0727120565917</v>
      </c>
      <c r="M308">
        <v>546.311643181771</v>
      </c>
      <c r="N308">
        <v>538.2843809560071</v>
      </c>
    </row>
    <row r="309" spans="1:14">
      <c r="A309">
        <v>307</v>
      </c>
      <c r="B309">
        <v>13.85643892441274</v>
      </c>
      <c r="C309">
        <v>1135.540377954424</v>
      </c>
      <c r="D309">
        <v>0.4443057614991103</v>
      </c>
      <c r="E309">
        <v>128.4997101038982</v>
      </c>
      <c r="F309">
        <v>31.22221907826509</v>
      </c>
      <c r="G309">
        <v>38910.92097473531</v>
      </c>
      <c r="H309">
        <v>0.268948644792991</v>
      </c>
      <c r="I309">
        <v>0.1670839646532871</v>
      </c>
      <c r="J309">
        <v>17.74936639892551</v>
      </c>
      <c r="K309">
        <v>2.993949427422237</v>
      </c>
      <c r="L309">
        <v>960.0727120565917</v>
      </c>
      <c r="M309">
        <v>546.3254297639435</v>
      </c>
      <c r="N309">
        <v>538.2481529250646</v>
      </c>
    </row>
    <row r="310" spans="1:14">
      <c r="A310">
        <v>308</v>
      </c>
      <c r="B310">
        <v>13.86341479414352</v>
      </c>
      <c r="C310">
        <v>1135.901210901235</v>
      </c>
      <c r="D310">
        <v>0.4442820203445029</v>
      </c>
      <c r="E310">
        <v>128.5349637996911</v>
      </c>
      <c r="F310">
        <v>31.21184986853836</v>
      </c>
      <c r="G310">
        <v>38909.89618959793</v>
      </c>
      <c r="H310">
        <v>0.2689675335498532</v>
      </c>
      <c r="I310">
        <v>0.1670885979965442</v>
      </c>
      <c r="J310">
        <v>17.75003134944112</v>
      </c>
      <c r="K310">
        <v>2.993949427422237</v>
      </c>
      <c r="L310">
        <v>960.0727120565917</v>
      </c>
      <c r="M310">
        <v>546.2955927357642</v>
      </c>
      <c r="N310">
        <v>538.1261641619477</v>
      </c>
    </row>
    <row r="311" spans="1:14">
      <c r="A311">
        <v>309</v>
      </c>
      <c r="B311">
        <v>13.86735394248761</v>
      </c>
      <c r="C311">
        <v>1136.41547404641</v>
      </c>
      <c r="D311">
        <v>0.4443286165886733</v>
      </c>
      <c r="E311">
        <v>128.5779194254769</v>
      </c>
      <c r="F311">
        <v>31.19844860629111</v>
      </c>
      <c r="G311">
        <v>38911.5395941791</v>
      </c>
      <c r="H311">
        <v>0.2689927867615682</v>
      </c>
      <c r="I311">
        <v>0.1670947928249928</v>
      </c>
      <c r="J311">
        <v>17.75229043708786</v>
      </c>
      <c r="K311">
        <v>2.993949427422237</v>
      </c>
      <c r="L311">
        <v>960.0727120565917</v>
      </c>
      <c r="M311">
        <v>546.2557077351911</v>
      </c>
      <c r="N311">
        <v>537.9794919208346</v>
      </c>
    </row>
    <row r="312" spans="1:14">
      <c r="A312">
        <v>310</v>
      </c>
      <c r="B312">
        <v>13.8686257295875</v>
      </c>
      <c r="C312">
        <v>1136.157818189413</v>
      </c>
      <c r="D312">
        <v>0.4441940731325157</v>
      </c>
      <c r="E312">
        <v>128.5604021285269</v>
      </c>
      <c r="F312">
        <v>31.20495408566817</v>
      </c>
      <c r="G312">
        <v>38910.24517066445</v>
      </c>
      <c r="H312">
        <v>0.2689896418183451</v>
      </c>
      <c r="I312">
        <v>0.1670940213243835</v>
      </c>
      <c r="J312">
        <v>17.75036172052773</v>
      </c>
      <c r="K312">
        <v>2.993949427422237</v>
      </c>
      <c r="L312">
        <v>960.0727120565917</v>
      </c>
      <c r="M312">
        <v>546.2606745291106</v>
      </c>
      <c r="N312">
        <v>538.0575714860073</v>
      </c>
    </row>
    <row r="313" spans="1:14">
      <c r="A313">
        <v>311</v>
      </c>
      <c r="B313">
        <v>13.86474661702667</v>
      </c>
      <c r="C313">
        <v>1136.118110123949</v>
      </c>
      <c r="D313">
        <v>0.4443003453968236</v>
      </c>
      <c r="E313">
        <v>128.552306351588</v>
      </c>
      <c r="F313">
        <v>31.20642629234845</v>
      </c>
      <c r="G313">
        <v>38911.11219528779</v>
      </c>
      <c r="H313">
        <v>0.2689795131538245</v>
      </c>
      <c r="I313">
        <v>0.1670915366518056</v>
      </c>
      <c r="J313">
        <v>17.75109474615286</v>
      </c>
      <c r="K313">
        <v>2.993949427422237</v>
      </c>
      <c r="L313">
        <v>960.0727120565917</v>
      </c>
      <c r="M313">
        <v>546.2766713366656</v>
      </c>
      <c r="N313">
        <v>538.0602916214716</v>
      </c>
    </row>
    <row r="314" spans="1:14">
      <c r="A314">
        <v>312</v>
      </c>
      <c r="B314">
        <v>13.86669580161606</v>
      </c>
      <c r="C314">
        <v>1136.3471674996</v>
      </c>
      <c r="D314">
        <v>0.4443207948277962</v>
      </c>
      <c r="E314">
        <v>128.5739153694846</v>
      </c>
      <c r="F314">
        <v>31.20040219108371</v>
      </c>
      <c r="G314">
        <v>38911.71737868993</v>
      </c>
      <c r="H314">
        <v>0.2689816888283465</v>
      </c>
      <c r="I314">
        <v>0.1670920703638714</v>
      </c>
      <c r="J314">
        <v>17.75170516478899</v>
      </c>
      <c r="K314">
        <v>2.993949427422237</v>
      </c>
      <c r="L314">
        <v>960.0727120565917</v>
      </c>
      <c r="M314">
        <v>546.2732350789678</v>
      </c>
      <c r="N314">
        <v>537.9706372751161</v>
      </c>
    </row>
    <row r="315" spans="1:14">
      <c r="A315">
        <v>313</v>
      </c>
      <c r="B315">
        <v>13.86515398713478</v>
      </c>
      <c r="C315">
        <v>1136.144409401697</v>
      </c>
      <c r="D315">
        <v>0.4443040159409419</v>
      </c>
      <c r="E315">
        <v>128.5571423362282</v>
      </c>
      <c r="F315">
        <v>31.20636090909005</v>
      </c>
      <c r="G315">
        <v>38912.60503858601</v>
      </c>
      <c r="H315">
        <v>0.2689618923350609</v>
      </c>
      <c r="I315">
        <v>0.1670872142064808</v>
      </c>
      <c r="J315">
        <v>17.75080202502386</v>
      </c>
      <c r="K315">
        <v>2.993949427422237</v>
      </c>
      <c r="L315">
        <v>960.0727120565917</v>
      </c>
      <c r="M315">
        <v>546.3045033379464</v>
      </c>
      <c r="N315">
        <v>537.9980980601387</v>
      </c>
    </row>
    <row r="316" spans="1:14">
      <c r="A316">
        <v>314</v>
      </c>
      <c r="B316">
        <v>13.87373702259706</v>
      </c>
      <c r="C316">
        <v>1136.664253361925</v>
      </c>
      <c r="D316">
        <v>0.4443404768432996</v>
      </c>
      <c r="E316">
        <v>128.6043134362315</v>
      </c>
      <c r="F316">
        <v>31.19206788084718</v>
      </c>
      <c r="G316">
        <v>38912.55716651263</v>
      </c>
      <c r="H316">
        <v>0.269010271628668</v>
      </c>
      <c r="I316">
        <v>0.1670990822183636</v>
      </c>
      <c r="J316">
        <v>17.75233512332694</v>
      </c>
      <c r="K316">
        <v>2.993949427422237</v>
      </c>
      <c r="L316">
        <v>960.0727120565917</v>
      </c>
      <c r="M316">
        <v>546.2280957265359</v>
      </c>
      <c r="N316">
        <v>537.8593789838969</v>
      </c>
    </row>
    <row r="317" spans="1:14">
      <c r="A317">
        <v>315</v>
      </c>
      <c r="B317">
        <v>13.86480744807949</v>
      </c>
      <c r="C317">
        <v>1136.135005912575</v>
      </c>
      <c r="D317">
        <v>0.4443187716131487</v>
      </c>
      <c r="E317">
        <v>128.5552077525138</v>
      </c>
      <c r="F317">
        <v>31.20610507053644</v>
      </c>
      <c r="G317">
        <v>38911.43680696203</v>
      </c>
      <c r="H317">
        <v>0.2689718288880752</v>
      </c>
      <c r="I317">
        <v>0.1670896516548445</v>
      </c>
      <c r="J317">
        <v>17.75093056935909</v>
      </c>
      <c r="K317">
        <v>2.993949427422237</v>
      </c>
      <c r="L317">
        <v>960.0727120565917</v>
      </c>
      <c r="M317">
        <v>546.2888082262174</v>
      </c>
      <c r="N317">
        <v>538.0210277843961</v>
      </c>
    </row>
    <row r="318" spans="1:14">
      <c r="A318">
        <v>316</v>
      </c>
      <c r="B318">
        <v>13.864749916802</v>
      </c>
      <c r="C318">
        <v>1136.146606298448</v>
      </c>
      <c r="D318">
        <v>0.4442996196596171</v>
      </c>
      <c r="E318">
        <v>128.5550905578064</v>
      </c>
      <c r="F318">
        <v>31.20555914942458</v>
      </c>
      <c r="G318">
        <v>38910.92031984581</v>
      </c>
      <c r="H318">
        <v>0.268983711162767</v>
      </c>
      <c r="I318">
        <v>0.1670925664626064</v>
      </c>
      <c r="J318">
        <v>17.75110695640196</v>
      </c>
      <c r="K318">
        <v>2.993949427422237</v>
      </c>
      <c r="L318">
        <v>960.0727120565917</v>
      </c>
      <c r="M318">
        <v>546.2700410478498</v>
      </c>
      <c r="N318">
        <v>538.0512821963746</v>
      </c>
    </row>
    <row r="319" spans="1:14">
      <c r="A319">
        <v>317</v>
      </c>
      <c r="B319">
        <v>13.86415347293745</v>
      </c>
      <c r="C319">
        <v>1136.098815399385</v>
      </c>
      <c r="D319">
        <v>0.4442789497662733</v>
      </c>
      <c r="E319">
        <v>128.5518487166362</v>
      </c>
      <c r="F319">
        <v>31.20730144395254</v>
      </c>
      <c r="G319">
        <v>38911.89647388936</v>
      </c>
      <c r="H319">
        <v>0.2689674086437519</v>
      </c>
      <c r="I319">
        <v>0.1670885673568857</v>
      </c>
      <c r="J319">
        <v>17.75082397673644</v>
      </c>
      <c r="K319">
        <v>2.993949427422237</v>
      </c>
      <c r="L319">
        <v>960.0727120565917</v>
      </c>
      <c r="M319">
        <v>546.2957900283061</v>
      </c>
      <c r="N319">
        <v>538.035664452006</v>
      </c>
    </row>
    <row r="320" spans="1:14">
      <c r="A320">
        <v>318</v>
      </c>
      <c r="B320">
        <v>13.8625085214904</v>
      </c>
      <c r="C320">
        <v>1136.238294631329</v>
      </c>
      <c r="D320">
        <v>0.4443396556264305</v>
      </c>
      <c r="E320">
        <v>128.5630122755357</v>
      </c>
      <c r="F320">
        <v>31.20244305781211</v>
      </c>
      <c r="G320">
        <v>38909.56144599651</v>
      </c>
      <c r="H320">
        <v>0.2689736331015294</v>
      </c>
      <c r="I320">
        <v>0.1670900942364125</v>
      </c>
      <c r="J320">
        <v>17.75158871845887</v>
      </c>
      <c r="K320">
        <v>2.993949427422237</v>
      </c>
      <c r="L320">
        <v>960.0727120565917</v>
      </c>
      <c r="M320">
        <v>546.285958515161</v>
      </c>
      <c r="N320">
        <v>538.031593572906</v>
      </c>
    </row>
    <row r="321" spans="1:14">
      <c r="A321">
        <v>319</v>
      </c>
      <c r="B321">
        <v>13.86535977922174</v>
      </c>
      <c r="C321">
        <v>1136.337082093158</v>
      </c>
      <c r="D321">
        <v>0.4443471119058305</v>
      </c>
      <c r="E321">
        <v>128.5709643605241</v>
      </c>
      <c r="F321">
        <v>31.20062698595605</v>
      </c>
      <c r="G321">
        <v>38911.59892671408</v>
      </c>
      <c r="H321">
        <v>0.2689798338507767</v>
      </c>
      <c r="I321">
        <v>0.16709161532142</v>
      </c>
      <c r="J321">
        <v>17.75202506407294</v>
      </c>
      <c r="K321">
        <v>2.993949427422237</v>
      </c>
      <c r="L321">
        <v>960.0727120565917</v>
      </c>
      <c r="M321">
        <v>546.2761648253872</v>
      </c>
      <c r="N321">
        <v>537.9681217875764</v>
      </c>
    </row>
    <row r="322" spans="1:14">
      <c r="A322">
        <v>320</v>
      </c>
      <c r="B322">
        <v>13.86271600421053</v>
      </c>
      <c r="C322">
        <v>1135.757664428062</v>
      </c>
      <c r="D322">
        <v>0.4443246857346924</v>
      </c>
      <c r="E322">
        <v>128.5223527113223</v>
      </c>
      <c r="F322">
        <v>31.21678783741415</v>
      </c>
      <c r="G322">
        <v>38912.15215965299</v>
      </c>
      <c r="H322">
        <v>0.2689512769456684</v>
      </c>
      <c r="I322">
        <v>0.1670846102989432</v>
      </c>
      <c r="J322">
        <v>17.74945762410539</v>
      </c>
      <c r="K322">
        <v>2.993949427422237</v>
      </c>
      <c r="L322">
        <v>960.0727120565917</v>
      </c>
      <c r="M322">
        <v>546.3212717583417</v>
      </c>
      <c r="N322">
        <v>538.0825276923025</v>
      </c>
    </row>
    <row r="323" spans="1:14">
      <c r="A323">
        <v>321</v>
      </c>
      <c r="B323">
        <v>13.86229137246233</v>
      </c>
      <c r="C323">
        <v>1135.927575259107</v>
      </c>
      <c r="D323">
        <v>0.4443366318496051</v>
      </c>
      <c r="E323">
        <v>128.5365926994908</v>
      </c>
      <c r="F323">
        <v>31.21164023672052</v>
      </c>
      <c r="G323">
        <v>38911.06569723235</v>
      </c>
      <c r="H323">
        <v>0.2689596977591567</v>
      </c>
      <c r="I323">
        <v>0.1670866758817277</v>
      </c>
      <c r="J323">
        <v>17.7502763775354</v>
      </c>
      <c r="K323">
        <v>2.993949427422237</v>
      </c>
      <c r="L323">
        <v>960.0727120565917</v>
      </c>
      <c r="M323">
        <v>546.3079698725152</v>
      </c>
      <c r="N323">
        <v>538.079350491441</v>
      </c>
    </row>
    <row r="324" spans="1:14">
      <c r="A324">
        <v>322</v>
      </c>
      <c r="B324">
        <v>13.86536263916021</v>
      </c>
      <c r="C324">
        <v>1136.077978772805</v>
      </c>
      <c r="D324">
        <v>0.4443206189214892</v>
      </c>
      <c r="E324">
        <v>128.5514047534276</v>
      </c>
      <c r="F324">
        <v>31.2075311627542</v>
      </c>
      <c r="G324">
        <v>38911.11792105957</v>
      </c>
      <c r="H324">
        <v>0.2689646053464304</v>
      </c>
      <c r="I324">
        <v>0.1670878797060136</v>
      </c>
      <c r="J324">
        <v>17.75051510014384</v>
      </c>
      <c r="K324">
        <v>2.993949427422237</v>
      </c>
      <c r="L324">
        <v>960.0727120565917</v>
      </c>
      <c r="M324">
        <v>546.300217951812</v>
      </c>
      <c r="N324">
        <v>538.0153653450695</v>
      </c>
    </row>
    <row r="325" spans="1:14">
      <c r="A325">
        <v>323</v>
      </c>
      <c r="B325">
        <v>13.8637510922476</v>
      </c>
      <c r="C325">
        <v>1136.012300740121</v>
      </c>
      <c r="D325">
        <v>0.4443163236519966</v>
      </c>
      <c r="E325">
        <v>128.5448203108937</v>
      </c>
      <c r="F325">
        <v>31.2091963071349</v>
      </c>
      <c r="G325">
        <v>38910.80187155419</v>
      </c>
      <c r="H325">
        <v>0.2689684915534332</v>
      </c>
      <c r="I325">
        <v>0.1670888329965796</v>
      </c>
      <c r="J325">
        <v>17.75041957384891</v>
      </c>
      <c r="K325">
        <v>2.993949427422237</v>
      </c>
      <c r="L325">
        <v>960.0727120565917</v>
      </c>
      <c r="M325">
        <v>546.2940795484215</v>
      </c>
      <c r="N325">
        <v>538.0641504335078</v>
      </c>
    </row>
    <row r="326" spans="1:14">
      <c r="A326">
        <v>324</v>
      </c>
      <c r="B326">
        <v>13.86269272162615</v>
      </c>
      <c r="C326">
        <v>1136.015636304639</v>
      </c>
      <c r="D326">
        <v>0.4443399947778604</v>
      </c>
      <c r="E326">
        <v>128.5436137728061</v>
      </c>
      <c r="F326">
        <v>31.20951861759433</v>
      </c>
      <c r="G326">
        <v>38911.74237157313</v>
      </c>
      <c r="H326">
        <v>0.26896498735055</v>
      </c>
      <c r="I326">
        <v>0.1670879734116467</v>
      </c>
      <c r="J326">
        <v>17.75071251068234</v>
      </c>
      <c r="K326">
        <v>2.993949427422237</v>
      </c>
      <c r="L326">
        <v>960.0727120565917</v>
      </c>
      <c r="M326">
        <v>546.2996145560696</v>
      </c>
      <c r="N326">
        <v>538.057237622421</v>
      </c>
    </row>
    <row r="327" spans="1:14">
      <c r="A327">
        <v>325</v>
      </c>
      <c r="B327">
        <v>13.86479017309601</v>
      </c>
      <c r="C327">
        <v>1135.998183274046</v>
      </c>
      <c r="D327">
        <v>0.4442757328013411</v>
      </c>
      <c r="E327">
        <v>128.5447839033185</v>
      </c>
      <c r="F327">
        <v>31.20980890197543</v>
      </c>
      <c r="G327">
        <v>38911.31249526582</v>
      </c>
      <c r="H327">
        <v>0.2689763535388666</v>
      </c>
      <c r="I327">
        <v>0.1670907615751619</v>
      </c>
      <c r="J327">
        <v>17.7501100061252</v>
      </c>
      <c r="K327">
        <v>2.993949427422237</v>
      </c>
      <c r="L327">
        <v>960.0727120565917</v>
      </c>
      <c r="M327">
        <v>546.2816617109157</v>
      </c>
      <c r="N327">
        <v>538.0808021313335</v>
      </c>
    </row>
    <row r="328" spans="1:14">
      <c r="A328">
        <v>326</v>
      </c>
      <c r="B328">
        <v>13.8633114963818</v>
      </c>
      <c r="C328">
        <v>1135.827640341045</v>
      </c>
      <c r="D328">
        <v>0.4442615978575186</v>
      </c>
      <c r="E328">
        <v>128.5295668065168</v>
      </c>
      <c r="F328">
        <v>31.21458516254407</v>
      </c>
      <c r="G328">
        <v>38911.51728811137</v>
      </c>
      <c r="H328">
        <v>0.2689716535620599</v>
      </c>
      <c r="I328">
        <v>0.1670896086466906</v>
      </c>
      <c r="J328">
        <v>17.74952273529206</v>
      </c>
      <c r="K328">
        <v>2.993949427422237</v>
      </c>
      <c r="L328">
        <v>960.0727120565917</v>
      </c>
      <c r="M328">
        <v>546.289085151067</v>
      </c>
      <c r="N328">
        <v>538.1367247187975</v>
      </c>
    </row>
    <row r="329" spans="1:14">
      <c r="A329">
        <v>327</v>
      </c>
      <c r="B329">
        <v>13.85455080872313</v>
      </c>
      <c r="C329">
        <v>1135.118658034911</v>
      </c>
      <c r="D329">
        <v>0.4442851323024509</v>
      </c>
      <c r="E329">
        <v>128.4660405182879</v>
      </c>
      <c r="F329">
        <v>31.23406207728238</v>
      </c>
      <c r="G329">
        <v>38911.47332960511</v>
      </c>
      <c r="H329">
        <v>0.2689320616230202</v>
      </c>
      <c r="I329">
        <v>0.1670798970244294</v>
      </c>
      <c r="J329">
        <v>17.74721863847436</v>
      </c>
      <c r="K329">
        <v>2.993949427422237</v>
      </c>
      <c r="L329">
        <v>960.0727120565917</v>
      </c>
      <c r="M329">
        <v>546.3516277146683</v>
      </c>
      <c r="N329">
        <v>538.331215215252</v>
      </c>
    </row>
    <row r="330" spans="1:14">
      <c r="A330">
        <v>328</v>
      </c>
      <c r="B330">
        <v>13.85454189460588</v>
      </c>
      <c r="C330">
        <v>1135.038484640444</v>
      </c>
      <c r="D330">
        <v>0.4442597285396964</v>
      </c>
      <c r="E330">
        <v>128.4599246284947</v>
      </c>
      <c r="F330">
        <v>31.2362943748154</v>
      </c>
      <c r="G330">
        <v>38911.53253526393</v>
      </c>
      <c r="H330">
        <v>0.2689344057672642</v>
      </c>
      <c r="I330">
        <v>0.1670804720023155</v>
      </c>
      <c r="J330">
        <v>17.7467386038115</v>
      </c>
      <c r="K330">
        <v>2.993949427422237</v>
      </c>
      <c r="L330">
        <v>960.0727120565917</v>
      </c>
      <c r="M330">
        <v>546.347924292676</v>
      </c>
      <c r="N330">
        <v>538.3676821766916</v>
      </c>
    </row>
    <row r="331" spans="1:14">
      <c r="A331">
        <v>329</v>
      </c>
      <c r="B331">
        <v>13.85944489746718</v>
      </c>
      <c r="C331">
        <v>1135.626912688705</v>
      </c>
      <c r="D331">
        <v>0.4443337998690249</v>
      </c>
      <c r="E331">
        <v>128.5099460525327</v>
      </c>
      <c r="F331">
        <v>31.22014201175768</v>
      </c>
      <c r="G331">
        <v>38911.60704234798</v>
      </c>
      <c r="H331">
        <v>0.2689562842087284</v>
      </c>
      <c r="I331">
        <v>0.1670858385504262</v>
      </c>
      <c r="J331">
        <v>17.74921098296058</v>
      </c>
      <c r="K331">
        <v>2.993949427422237</v>
      </c>
      <c r="L331">
        <v>960.0727120565917</v>
      </c>
      <c r="M331">
        <v>546.3133619828982</v>
      </c>
      <c r="N331">
        <v>538.1818711768057</v>
      </c>
    </row>
    <row r="332" spans="1:14">
      <c r="A332">
        <v>330</v>
      </c>
      <c r="B332">
        <v>13.85780135038501</v>
      </c>
      <c r="C332">
        <v>1135.362204198754</v>
      </c>
      <c r="D332">
        <v>0.4442897609949115</v>
      </c>
      <c r="E332">
        <v>128.4879407594132</v>
      </c>
      <c r="F332">
        <v>31.22742765784586</v>
      </c>
      <c r="G332">
        <v>38911.62226345538</v>
      </c>
      <c r="H332">
        <v>0.2689435733497475</v>
      </c>
      <c r="I332">
        <v>0.1670827206802646</v>
      </c>
      <c r="J332">
        <v>17.74800779044794</v>
      </c>
      <c r="K332">
        <v>2.993949427422237</v>
      </c>
      <c r="L332">
        <v>960.0727120565917</v>
      </c>
      <c r="M332">
        <v>546.3334413019295</v>
      </c>
      <c r="N332">
        <v>538.2496553235733</v>
      </c>
    </row>
    <row r="333" spans="1:14">
      <c r="A333">
        <v>331</v>
      </c>
      <c r="B333">
        <v>13.85337528293189</v>
      </c>
      <c r="C333">
        <v>1135.108331679811</v>
      </c>
      <c r="D333">
        <v>0.4443184039267843</v>
      </c>
      <c r="E333">
        <v>128.4638987376912</v>
      </c>
      <c r="F333">
        <v>31.23439546081982</v>
      </c>
      <c r="G333">
        <v>38911.58511443467</v>
      </c>
      <c r="H333">
        <v>0.2689294296095643</v>
      </c>
      <c r="I333">
        <v>0.1670792514408381</v>
      </c>
      <c r="J333">
        <v>17.74743628402584</v>
      </c>
      <c r="K333">
        <v>2.993949427422237</v>
      </c>
      <c r="L333">
        <v>960.0727120565917</v>
      </c>
      <c r="M333">
        <v>546.3557859939061</v>
      </c>
      <c r="N333">
        <v>538.3319190859802</v>
      </c>
    </row>
    <row r="334" spans="1:14">
      <c r="A334">
        <v>332</v>
      </c>
      <c r="B334">
        <v>13.85480910926291</v>
      </c>
      <c r="C334">
        <v>1135.134803745675</v>
      </c>
      <c r="D334">
        <v>0.4442883986008884</v>
      </c>
      <c r="E334">
        <v>128.4679707020018</v>
      </c>
      <c r="F334">
        <v>31.23371847121638</v>
      </c>
      <c r="G334">
        <v>38911.70184346107</v>
      </c>
      <c r="H334">
        <v>0.2689299612961514</v>
      </c>
      <c r="I334">
        <v>0.1670793818532888</v>
      </c>
      <c r="J334">
        <v>17.74719550968294</v>
      </c>
      <c r="K334">
        <v>2.993949427422237</v>
      </c>
      <c r="L334">
        <v>960.0727120565917</v>
      </c>
      <c r="M334">
        <v>546.3549459846598</v>
      </c>
      <c r="N334">
        <v>538.3161903818509</v>
      </c>
    </row>
    <row r="335" spans="1:14">
      <c r="A335">
        <v>333</v>
      </c>
      <c r="B335">
        <v>13.85823697283361</v>
      </c>
      <c r="C335">
        <v>1135.338852617327</v>
      </c>
      <c r="D335">
        <v>0.444300499701398</v>
      </c>
      <c r="E335">
        <v>128.486197976544</v>
      </c>
      <c r="F335">
        <v>31.22810258418354</v>
      </c>
      <c r="G335">
        <v>38911.69638400358</v>
      </c>
      <c r="H335">
        <v>0.2689517561153083</v>
      </c>
      <c r="I335">
        <v>0.1670847278357723</v>
      </c>
      <c r="J335">
        <v>17.74784264792426</v>
      </c>
      <c r="K335">
        <v>2.993949427422237</v>
      </c>
      <c r="L335">
        <v>960.0727120565917</v>
      </c>
      <c r="M335">
        <v>546.3205148224243</v>
      </c>
      <c r="N335">
        <v>538.27050925407</v>
      </c>
    </row>
    <row r="336" spans="1:14">
      <c r="A336">
        <v>334</v>
      </c>
      <c r="B336">
        <v>13.85860711322232</v>
      </c>
      <c r="C336">
        <v>1135.403091435149</v>
      </c>
      <c r="D336">
        <v>0.4442978863924203</v>
      </c>
      <c r="E336">
        <v>128.4916718734045</v>
      </c>
      <c r="F336">
        <v>31.22625196257819</v>
      </c>
      <c r="G336">
        <v>38911.5060938057</v>
      </c>
      <c r="H336">
        <v>0.268956910729664</v>
      </c>
      <c r="I336">
        <v>0.1670859922332138</v>
      </c>
      <c r="J336">
        <v>17.74810473763769</v>
      </c>
      <c r="K336">
        <v>2.993949427422237</v>
      </c>
      <c r="L336">
        <v>960.0727120565917</v>
      </c>
      <c r="M336">
        <v>546.3123723097719</v>
      </c>
      <c r="N336">
        <v>538.2644604537043</v>
      </c>
    </row>
    <row r="337" spans="1:14">
      <c r="A337">
        <v>335</v>
      </c>
      <c r="B337">
        <v>13.85607131997767</v>
      </c>
      <c r="C337">
        <v>1135.113500072292</v>
      </c>
      <c r="D337">
        <v>0.4443054494408859</v>
      </c>
      <c r="E337">
        <v>128.4655225898429</v>
      </c>
      <c r="F337">
        <v>31.23433111055078</v>
      </c>
      <c r="G337">
        <v>38911.76188794571</v>
      </c>
      <c r="H337">
        <v>0.26894733214436</v>
      </c>
      <c r="I337">
        <v>0.1670836426726769</v>
      </c>
      <c r="J337">
        <v>17.74714148887298</v>
      </c>
      <c r="K337">
        <v>2.993949427422237</v>
      </c>
      <c r="L337">
        <v>960.0727120565917</v>
      </c>
      <c r="M337">
        <v>546.327503377267</v>
      </c>
      <c r="N337">
        <v>538.3395639975952</v>
      </c>
    </row>
    <row r="338" spans="1:14">
      <c r="A338">
        <v>336</v>
      </c>
      <c r="B338">
        <v>13.85560696621111</v>
      </c>
      <c r="C338">
        <v>1135.123228314697</v>
      </c>
      <c r="D338">
        <v>0.4443099102095194</v>
      </c>
      <c r="E338">
        <v>128.4658793134236</v>
      </c>
      <c r="F338">
        <v>31.23381660832121</v>
      </c>
      <c r="G338">
        <v>38911.20155137088</v>
      </c>
      <c r="H338">
        <v>0.2689500452637386</v>
      </c>
      <c r="I338">
        <v>0.1670843081769016</v>
      </c>
      <c r="J338">
        <v>17.74726363302815</v>
      </c>
      <c r="K338">
        <v>2.993949427422237</v>
      </c>
      <c r="L338">
        <v>960.0727120565917</v>
      </c>
      <c r="M338">
        <v>546.3232174350701</v>
      </c>
      <c r="N338">
        <v>538.3483738548837</v>
      </c>
    </row>
    <row r="339" spans="1:14">
      <c r="A339">
        <v>337</v>
      </c>
      <c r="B339">
        <v>13.85344086917325</v>
      </c>
      <c r="C339">
        <v>1135.069966129136</v>
      </c>
      <c r="D339">
        <v>0.4443178835107319</v>
      </c>
      <c r="E339">
        <v>128.4605269156768</v>
      </c>
      <c r="F339">
        <v>31.23512287782974</v>
      </c>
      <c r="G339">
        <v>38910.83980327256</v>
      </c>
      <c r="H339">
        <v>0.2689457474563529</v>
      </c>
      <c r="I339">
        <v>0.1670832539645822</v>
      </c>
      <c r="J339">
        <v>17.74722319010828</v>
      </c>
      <c r="K339">
        <v>2.993949427422237</v>
      </c>
      <c r="L339">
        <v>960.0727120565917</v>
      </c>
      <c r="M339">
        <v>546.330006758213</v>
      </c>
      <c r="N339">
        <v>538.3815835379371</v>
      </c>
    </row>
    <row r="340" spans="1:14">
      <c r="A340">
        <v>338</v>
      </c>
      <c r="B340">
        <v>13.85380592225496</v>
      </c>
      <c r="C340">
        <v>1135.126693262666</v>
      </c>
      <c r="D340">
        <v>0.4443146284797519</v>
      </c>
      <c r="E340">
        <v>128.465202851266</v>
      </c>
      <c r="F340">
        <v>31.23372732144388</v>
      </c>
      <c r="G340">
        <v>38911.21529463412</v>
      </c>
      <c r="H340">
        <v>0.2689474808525938</v>
      </c>
      <c r="I340">
        <v>0.1670836791493882</v>
      </c>
      <c r="J340">
        <v>17.74748109743195</v>
      </c>
      <c r="K340">
        <v>2.993949427422237</v>
      </c>
      <c r="L340">
        <v>960.0727120565917</v>
      </c>
      <c r="M340">
        <v>546.3272684595015</v>
      </c>
      <c r="N340">
        <v>538.3643426748401</v>
      </c>
    </row>
    <row r="341" spans="1:14">
      <c r="A341">
        <v>339</v>
      </c>
      <c r="B341">
        <v>13.84912971736821</v>
      </c>
      <c r="C341">
        <v>1134.766144624195</v>
      </c>
      <c r="D341">
        <v>0.4442925874477965</v>
      </c>
      <c r="E341">
        <v>128.4324826930708</v>
      </c>
      <c r="F341">
        <v>31.24342811451614</v>
      </c>
      <c r="G341">
        <v>38910.70900202266</v>
      </c>
      <c r="H341">
        <v>0.2689367822653022</v>
      </c>
      <c r="I341">
        <v>0.1670810549191216</v>
      </c>
      <c r="J341">
        <v>17.74635448769802</v>
      </c>
      <c r="K341">
        <v>2.993949427422237</v>
      </c>
      <c r="L341">
        <v>960.0727120565917</v>
      </c>
      <c r="M341">
        <v>546.3441698109326</v>
      </c>
      <c r="N341">
        <v>538.4999449585101</v>
      </c>
    </row>
    <row r="342" spans="1:14">
      <c r="A342">
        <v>340</v>
      </c>
      <c r="B342">
        <v>13.85333409627773</v>
      </c>
      <c r="C342">
        <v>1134.959822060129</v>
      </c>
      <c r="D342">
        <v>0.4443043958085479</v>
      </c>
      <c r="E342">
        <v>128.4521102442974</v>
      </c>
      <c r="F342">
        <v>31.23808715976828</v>
      </c>
      <c r="G342">
        <v>38910.68775801616</v>
      </c>
      <c r="H342">
        <v>0.2689402307908509</v>
      </c>
      <c r="I342">
        <v>0.1670819007926051</v>
      </c>
      <c r="J342">
        <v>17.74659700976678</v>
      </c>
      <c r="K342">
        <v>2.993949427422237</v>
      </c>
      <c r="L342">
        <v>960.0727120565917</v>
      </c>
      <c r="M342">
        <v>546.3387217974879</v>
      </c>
      <c r="N342">
        <v>538.40571817945</v>
      </c>
    </row>
    <row r="343" spans="1:14">
      <c r="A343">
        <v>341</v>
      </c>
      <c r="B343">
        <v>13.85296256813024</v>
      </c>
      <c r="C343">
        <v>1134.932743701268</v>
      </c>
      <c r="D343">
        <v>0.4443429754546427</v>
      </c>
      <c r="E343">
        <v>128.4491031161949</v>
      </c>
      <c r="F343">
        <v>31.23857634546083</v>
      </c>
      <c r="G343">
        <v>38910.10639146814</v>
      </c>
      <c r="H343">
        <v>0.2689338907501964</v>
      </c>
      <c r="I343">
        <v>0.1670803456773101</v>
      </c>
      <c r="J343">
        <v>17.74662581966752</v>
      </c>
      <c r="K343">
        <v>2.993949427422237</v>
      </c>
      <c r="L343">
        <v>960.0727120565917</v>
      </c>
      <c r="M343">
        <v>546.348737943442</v>
      </c>
      <c r="N343">
        <v>538.3940751071131</v>
      </c>
    </row>
    <row r="344" spans="1:14">
      <c r="A344">
        <v>342</v>
      </c>
      <c r="B344">
        <v>13.85513748079292</v>
      </c>
      <c r="C344">
        <v>1135.217451638662</v>
      </c>
      <c r="D344">
        <v>0.4443127965086573</v>
      </c>
      <c r="E344">
        <v>128.4736247762297</v>
      </c>
      <c r="F344">
        <v>31.23115127674142</v>
      </c>
      <c r="G344">
        <v>38911.03599756522</v>
      </c>
      <c r="H344">
        <v>0.2689539019907361</v>
      </c>
      <c r="I344">
        <v>0.1670852542049688</v>
      </c>
      <c r="J344">
        <v>17.74772074432085</v>
      </c>
      <c r="K344">
        <v>2.993949427422237</v>
      </c>
      <c r="L344">
        <v>960.0727120565917</v>
      </c>
      <c r="M344">
        <v>546.3171250479455</v>
      </c>
      <c r="N344">
        <v>538.3397179419329</v>
      </c>
    </row>
    <row r="345" spans="1:14">
      <c r="A345">
        <v>343</v>
      </c>
      <c r="B345">
        <v>13.85730181385191</v>
      </c>
      <c r="C345">
        <v>1135.528192016488</v>
      </c>
      <c r="D345">
        <v>0.4443759816025503</v>
      </c>
      <c r="E345">
        <v>128.4993391618858</v>
      </c>
      <c r="F345">
        <v>31.22251206487099</v>
      </c>
      <c r="G345">
        <v>38910.82541978927</v>
      </c>
      <c r="H345">
        <v>0.2689694643663905</v>
      </c>
      <c r="I345">
        <v>0.1670890716299007</v>
      </c>
      <c r="J345">
        <v>17.74916095413</v>
      </c>
      <c r="K345">
        <v>2.993949427422237</v>
      </c>
      <c r="L345">
        <v>960.0727120565917</v>
      </c>
      <c r="M345">
        <v>546.2925429785126</v>
      </c>
      <c r="N345">
        <v>538.2556868745735</v>
      </c>
    </row>
    <row r="346" spans="1:14">
      <c r="A346">
        <v>344</v>
      </c>
      <c r="B346">
        <v>13.8546759387694</v>
      </c>
      <c r="C346">
        <v>1135.101234257189</v>
      </c>
      <c r="D346">
        <v>0.4442927963348412</v>
      </c>
      <c r="E346">
        <v>128.464148572622</v>
      </c>
      <c r="F346">
        <v>31.23418285782224</v>
      </c>
      <c r="G346">
        <v>38910.65909517489</v>
      </c>
      <c r="H346">
        <v>0.2689497340807572</v>
      </c>
      <c r="I346">
        <v>0.167084231846258</v>
      </c>
      <c r="J346">
        <v>17.74716086553459</v>
      </c>
      <c r="K346">
        <v>2.993949427422237</v>
      </c>
      <c r="L346">
        <v>960.0727120565917</v>
      </c>
      <c r="M346">
        <v>546.3237090103341</v>
      </c>
      <c r="N346">
        <v>538.3739954555996</v>
      </c>
    </row>
    <row r="347" spans="1:14">
      <c r="A347">
        <v>345</v>
      </c>
      <c r="B347">
        <v>13.84817893062251</v>
      </c>
      <c r="C347">
        <v>1134.619898735342</v>
      </c>
      <c r="D347">
        <v>0.4443168489172905</v>
      </c>
      <c r="E347">
        <v>128.4191763970848</v>
      </c>
      <c r="F347">
        <v>31.2477804497783</v>
      </c>
      <c r="G347">
        <v>38911.44704858065</v>
      </c>
      <c r="H347">
        <v>0.268929890218522</v>
      </c>
      <c r="I347">
        <v>0.1670793644193101</v>
      </c>
      <c r="J347">
        <v>17.74591051475364</v>
      </c>
      <c r="K347">
        <v>2.993949427422237</v>
      </c>
      <c r="L347">
        <v>960.0727120565917</v>
      </c>
      <c r="M347">
        <v>546.3550582797272</v>
      </c>
      <c r="N347">
        <v>538.5281928804892</v>
      </c>
    </row>
    <row r="348" spans="1:14">
      <c r="A348">
        <v>346</v>
      </c>
      <c r="B348">
        <v>13.84538176684809</v>
      </c>
      <c r="C348">
        <v>1134.436722000911</v>
      </c>
      <c r="D348">
        <v>0.444337624088883</v>
      </c>
      <c r="E348">
        <v>128.4020053556307</v>
      </c>
      <c r="F348">
        <v>31.25286859156224</v>
      </c>
      <c r="G348">
        <v>38911.54366559158</v>
      </c>
      <c r="H348">
        <v>0.2689158516177372</v>
      </c>
      <c r="I348">
        <v>0.1670759210745655</v>
      </c>
      <c r="J348">
        <v>17.74546442383084</v>
      </c>
      <c r="K348">
        <v>2.993949427422237</v>
      </c>
      <c r="L348">
        <v>960.0727120565917</v>
      </c>
      <c r="M348">
        <v>546.3772387370724</v>
      </c>
      <c r="N348">
        <v>538.571644563948</v>
      </c>
    </row>
    <row r="349" spans="1:14">
      <c r="A349">
        <v>347</v>
      </c>
      <c r="B349">
        <v>13.85580775645518</v>
      </c>
      <c r="C349">
        <v>1135.404597056856</v>
      </c>
      <c r="D349">
        <v>0.4443445527242093</v>
      </c>
      <c r="E349">
        <v>128.487588040534</v>
      </c>
      <c r="F349">
        <v>31.22611484557379</v>
      </c>
      <c r="G349">
        <v>38911.28875709701</v>
      </c>
      <c r="H349">
        <v>0.2689652146685115</v>
      </c>
      <c r="I349">
        <v>0.1670880291727944</v>
      </c>
      <c r="J349">
        <v>17.74884616123637</v>
      </c>
      <c r="K349">
        <v>2.993949427422237</v>
      </c>
      <c r="L349">
        <v>960.0727120565917</v>
      </c>
      <c r="M349">
        <v>546.2992554959836</v>
      </c>
      <c r="N349">
        <v>538.3026539917249</v>
      </c>
    </row>
    <row r="350" spans="1:14">
      <c r="A350">
        <v>348</v>
      </c>
      <c r="B350">
        <v>13.8487277077783</v>
      </c>
      <c r="C350">
        <v>1134.627680175402</v>
      </c>
      <c r="D350">
        <v>0.4443028833524092</v>
      </c>
      <c r="E350">
        <v>128.4204434137907</v>
      </c>
      <c r="F350">
        <v>31.24755000334584</v>
      </c>
      <c r="G350">
        <v>38911.41041223967</v>
      </c>
      <c r="H350">
        <v>0.2689304459742002</v>
      </c>
      <c r="I350">
        <v>0.167079500735589</v>
      </c>
      <c r="J350">
        <v>17.74582093265655</v>
      </c>
      <c r="K350">
        <v>2.993949427422237</v>
      </c>
      <c r="L350">
        <v>960.0727120565917</v>
      </c>
      <c r="M350">
        <v>546.3541802463953</v>
      </c>
      <c r="N350">
        <v>538.5252014996457</v>
      </c>
    </row>
    <row r="351" spans="1:14">
      <c r="A351">
        <v>349</v>
      </c>
      <c r="B351">
        <v>13.84735624330708</v>
      </c>
      <c r="C351">
        <v>1134.651190934185</v>
      </c>
      <c r="D351">
        <v>0.4443522731857426</v>
      </c>
      <c r="E351">
        <v>128.4212672884978</v>
      </c>
      <c r="F351">
        <v>31.24707759352533</v>
      </c>
      <c r="G351">
        <v>38911.80767873014</v>
      </c>
      <c r="H351">
        <v>0.2689279175891792</v>
      </c>
      <c r="I351">
        <v>0.1670788805722939</v>
      </c>
      <c r="J351">
        <v>17.74617285025222</v>
      </c>
      <c r="K351">
        <v>2.993949427422237</v>
      </c>
      <c r="L351">
        <v>960.0727120565917</v>
      </c>
      <c r="M351">
        <v>546.3581748431891</v>
      </c>
      <c r="N351">
        <v>538.5117852386662</v>
      </c>
    </row>
    <row r="352" spans="1:14">
      <c r="A352">
        <v>350</v>
      </c>
      <c r="B352">
        <v>13.84507341734714</v>
      </c>
      <c r="C352">
        <v>1134.36359432132</v>
      </c>
      <c r="D352">
        <v>0.4443052818403253</v>
      </c>
      <c r="E352">
        <v>128.3964403078823</v>
      </c>
      <c r="F352">
        <v>31.25478519945051</v>
      </c>
      <c r="G352">
        <v>38911.3210264963</v>
      </c>
      <c r="H352">
        <v>0.2689195365517375</v>
      </c>
      <c r="I352">
        <v>0.167076824893293</v>
      </c>
      <c r="J352">
        <v>17.74501656428806</v>
      </c>
      <c r="K352">
        <v>2.993949427422237</v>
      </c>
      <c r="L352">
        <v>960.0727120565917</v>
      </c>
      <c r="M352">
        <v>546.3714164947633</v>
      </c>
      <c r="N352">
        <v>538.6171237267887</v>
      </c>
    </row>
    <row r="353" spans="1:14">
      <c r="A353">
        <v>351</v>
      </c>
      <c r="B353">
        <v>13.85054827472093</v>
      </c>
      <c r="C353">
        <v>1134.717248673563</v>
      </c>
      <c r="D353">
        <v>0.4442926076079463</v>
      </c>
      <c r="E353">
        <v>128.4288208409077</v>
      </c>
      <c r="F353">
        <v>31.24517423647967</v>
      </c>
      <c r="G353">
        <v>38911.61635720596</v>
      </c>
      <c r="H353">
        <v>0.2689473683285541</v>
      </c>
      <c r="I353">
        <v>0.1670836515483134</v>
      </c>
      <c r="J353">
        <v>17.74602705074796</v>
      </c>
      <c r="K353">
        <v>2.993949427422237</v>
      </c>
      <c r="L353">
        <v>960.0727120565917</v>
      </c>
      <c r="M353">
        <v>546.3274462162565</v>
      </c>
      <c r="N353">
        <v>538.5225723335628</v>
      </c>
    </row>
    <row r="354" spans="1:14">
      <c r="A354">
        <v>352</v>
      </c>
      <c r="B354">
        <v>13.85003540403678</v>
      </c>
      <c r="C354">
        <v>1134.644370603086</v>
      </c>
      <c r="D354">
        <v>0.4442945298200077</v>
      </c>
      <c r="E354">
        <v>128.4225541669984</v>
      </c>
      <c r="F354">
        <v>31.24726086285028</v>
      </c>
      <c r="G354">
        <v>38911.79733891576</v>
      </c>
      <c r="H354">
        <v>0.2689414406739544</v>
      </c>
      <c r="I354">
        <v>0.1670821975610021</v>
      </c>
      <c r="J354">
        <v>17.74574069255391</v>
      </c>
      <c r="K354">
        <v>2.993949427422237</v>
      </c>
      <c r="L354">
        <v>960.0727120565917</v>
      </c>
      <c r="M354">
        <v>546.3368104401602</v>
      </c>
      <c r="N354">
        <v>538.5311156907632</v>
      </c>
    </row>
    <row r="355" spans="1:14">
      <c r="A355">
        <v>353</v>
      </c>
      <c r="B355">
        <v>13.84738394200408</v>
      </c>
      <c r="C355">
        <v>1134.608059260456</v>
      </c>
      <c r="D355">
        <v>0.4442946418978808</v>
      </c>
      <c r="E355">
        <v>128.4175270313797</v>
      </c>
      <c r="F355">
        <v>31.24804819675513</v>
      </c>
      <c r="G355">
        <v>38911.31470971242</v>
      </c>
      <c r="H355">
        <v>0.2689345400129028</v>
      </c>
      <c r="I355">
        <v>0.1670805049305318</v>
      </c>
      <c r="J355">
        <v>17.74596868455695</v>
      </c>
      <c r="K355">
        <v>2.993949427422237</v>
      </c>
      <c r="L355">
        <v>960.0727120565917</v>
      </c>
      <c r="M355">
        <v>546.3477122048557</v>
      </c>
      <c r="N355">
        <v>538.5581716672046</v>
      </c>
    </row>
    <row r="356" spans="1:14">
      <c r="A356">
        <v>354</v>
      </c>
      <c r="B356">
        <v>13.84925235285733</v>
      </c>
      <c r="C356">
        <v>1134.587916679175</v>
      </c>
      <c r="D356">
        <v>0.4442930876864051</v>
      </c>
      <c r="E356">
        <v>128.4169447413918</v>
      </c>
      <c r="F356">
        <v>31.2487554016917</v>
      </c>
      <c r="G356">
        <v>38911.66064936236</v>
      </c>
      <c r="H356">
        <v>0.268944688162161</v>
      </c>
      <c r="I356">
        <v>0.1670829941311005</v>
      </c>
      <c r="J356">
        <v>17.74562832379267</v>
      </c>
      <c r="K356">
        <v>2.993949427422237</v>
      </c>
      <c r="L356">
        <v>960.0727120565917</v>
      </c>
      <c r="M356">
        <v>546.3316801718693</v>
      </c>
      <c r="N356">
        <v>538.5636210477003</v>
      </c>
    </row>
    <row r="357" spans="1:14">
      <c r="A357">
        <v>355</v>
      </c>
      <c r="B357">
        <v>13.84974892968689</v>
      </c>
      <c r="C357">
        <v>1134.768064398464</v>
      </c>
      <c r="D357">
        <v>0.444292923083671</v>
      </c>
      <c r="E357">
        <v>128.431680514392</v>
      </c>
      <c r="F357">
        <v>31.24379492405248</v>
      </c>
      <c r="G357">
        <v>38911.66145017649</v>
      </c>
      <c r="H357">
        <v>0.2689528646471352</v>
      </c>
      <c r="I357">
        <v>0.1670849997510562</v>
      </c>
      <c r="J357">
        <v>17.74650881538879</v>
      </c>
      <c r="K357">
        <v>2.993949427422237</v>
      </c>
      <c r="L357">
        <v>960.0727120565917</v>
      </c>
      <c r="M357">
        <v>546.3187637026309</v>
      </c>
      <c r="N357">
        <v>538.5299519981871</v>
      </c>
    </row>
    <row r="358" spans="1:14">
      <c r="A358">
        <v>356</v>
      </c>
      <c r="B358">
        <v>13.84930299575536</v>
      </c>
      <c r="C358">
        <v>1134.761235272395</v>
      </c>
      <c r="D358">
        <v>0.4442988648083739</v>
      </c>
      <c r="E358">
        <v>128.430725437748</v>
      </c>
      <c r="F358">
        <v>31.24371396132601</v>
      </c>
      <c r="G358">
        <v>38911.05096782067</v>
      </c>
      <c r="H358">
        <v>0.2689542218321872</v>
      </c>
      <c r="I358">
        <v>0.1670853326602009</v>
      </c>
      <c r="J358">
        <v>17.74654597408896</v>
      </c>
      <c r="K358">
        <v>2.993949427422237</v>
      </c>
      <c r="L358">
        <v>960.0727120565917</v>
      </c>
      <c r="M358">
        <v>546.3166198079316</v>
      </c>
      <c r="N358">
        <v>538.5398796981301</v>
      </c>
    </row>
    <row r="359" spans="1:14">
      <c r="A359">
        <v>357</v>
      </c>
      <c r="B359">
        <v>13.85167122576753</v>
      </c>
      <c r="C359">
        <v>1134.825123679086</v>
      </c>
      <c r="D359">
        <v>0.4443272672203406</v>
      </c>
      <c r="E359">
        <v>128.4376213199132</v>
      </c>
      <c r="F359">
        <v>31.24206653193909</v>
      </c>
      <c r="G359">
        <v>38911.30410151336</v>
      </c>
      <c r="H359">
        <v>0.2689490652504369</v>
      </c>
      <c r="I359">
        <v>0.1670840677878242</v>
      </c>
      <c r="J359">
        <v>17.74657176106252</v>
      </c>
      <c r="K359">
        <v>2.993949427422237</v>
      </c>
      <c r="L359">
        <v>960.0727120565917</v>
      </c>
      <c r="M359">
        <v>546.3247655637343</v>
      </c>
      <c r="N359">
        <v>538.4772661372235</v>
      </c>
    </row>
    <row r="360" spans="1:14">
      <c r="A360">
        <v>358</v>
      </c>
      <c r="B360">
        <v>13.85115837303559</v>
      </c>
      <c r="C360">
        <v>1134.826117546474</v>
      </c>
      <c r="D360">
        <v>0.4442910770207916</v>
      </c>
      <c r="E360">
        <v>128.4370647967112</v>
      </c>
      <c r="F360">
        <v>31.24228381703829</v>
      </c>
      <c r="G360">
        <v>38911.85936406653</v>
      </c>
      <c r="H360">
        <v>0.2689567382307921</v>
      </c>
      <c r="I360">
        <v>0.1670859499199893</v>
      </c>
      <c r="J360">
        <v>17.74665287710712</v>
      </c>
      <c r="K360">
        <v>2.993949427422237</v>
      </c>
      <c r="L360">
        <v>960.0727120565917</v>
      </c>
      <c r="M360">
        <v>546.3126447942959</v>
      </c>
      <c r="N360">
        <v>538.5040505008623</v>
      </c>
    </row>
    <row r="361" spans="1:14">
      <c r="A361">
        <v>359</v>
      </c>
      <c r="B361">
        <v>13.85236069928143</v>
      </c>
      <c r="C361">
        <v>1135.007842197841</v>
      </c>
      <c r="D361">
        <v>0.4443113272463542</v>
      </c>
      <c r="E361">
        <v>128.4526607845145</v>
      </c>
      <c r="F361">
        <v>31.23731247981757</v>
      </c>
      <c r="G361">
        <v>38911.92933687223</v>
      </c>
      <c r="H361">
        <v>0.2689620059175689</v>
      </c>
      <c r="I361">
        <v>0.1670872420680983</v>
      </c>
      <c r="J361">
        <v>17.74739387494223</v>
      </c>
      <c r="K361">
        <v>2.993949427422237</v>
      </c>
      <c r="L361">
        <v>960.0727120565917</v>
      </c>
      <c r="M361">
        <v>546.3043239252036</v>
      </c>
      <c r="N361">
        <v>538.4496167802573</v>
      </c>
    </row>
    <row r="362" spans="1:14">
      <c r="A362">
        <v>360</v>
      </c>
      <c r="B362">
        <v>13.85279025080555</v>
      </c>
      <c r="C362">
        <v>1135.040745024973</v>
      </c>
      <c r="D362">
        <v>0.4443246236775847</v>
      </c>
      <c r="E362">
        <v>128.4551235026635</v>
      </c>
      <c r="F362">
        <v>31.23634966024154</v>
      </c>
      <c r="G362">
        <v>38911.79924975956</v>
      </c>
      <c r="H362">
        <v>0.2689671937833158</v>
      </c>
      <c r="I362">
        <v>0.167088514651311</v>
      </c>
      <c r="J362">
        <v>17.74758786150121</v>
      </c>
      <c r="K362">
        <v>2.993949427422237</v>
      </c>
      <c r="L362">
        <v>960.0727120565917</v>
      </c>
      <c r="M362">
        <v>546.2961294064972</v>
      </c>
      <c r="N362">
        <v>538.4443922884324</v>
      </c>
    </row>
    <row r="363" spans="1:14">
      <c r="A363">
        <v>361</v>
      </c>
      <c r="B363">
        <v>13.86057520983725</v>
      </c>
      <c r="C363">
        <v>1135.703559131804</v>
      </c>
      <c r="D363">
        <v>0.4443344386177787</v>
      </c>
      <c r="E363">
        <v>128.5136841157632</v>
      </c>
      <c r="F363">
        <v>31.21839497213649</v>
      </c>
      <c r="G363">
        <v>38912.42462979299</v>
      </c>
      <c r="H363">
        <v>0.2690023562518315</v>
      </c>
      <c r="I363">
        <v>0.1670971403946058</v>
      </c>
      <c r="J363">
        <v>17.74992049085781</v>
      </c>
      <c r="K363">
        <v>2.993949427422237</v>
      </c>
      <c r="L363">
        <v>960.0727120565917</v>
      </c>
      <c r="M363">
        <v>546.2405952779524</v>
      </c>
      <c r="N363">
        <v>538.2502373554941</v>
      </c>
    </row>
    <row r="364" spans="1:14">
      <c r="A364">
        <v>362</v>
      </c>
      <c r="B364">
        <v>13.85348826145551</v>
      </c>
      <c r="C364">
        <v>1135.025731542937</v>
      </c>
      <c r="D364">
        <v>0.4443218080590516</v>
      </c>
      <c r="E364">
        <v>128.4550782285946</v>
      </c>
      <c r="F364">
        <v>31.23664881589627</v>
      </c>
      <c r="G364">
        <v>38911.54041574227</v>
      </c>
      <c r="H364">
        <v>0.2689663678932658</v>
      </c>
      <c r="I364">
        <v>0.1670883120595283</v>
      </c>
      <c r="J364">
        <v>17.74731303230786</v>
      </c>
      <c r="K364">
        <v>2.993949427422237</v>
      </c>
      <c r="L364">
        <v>960.0727120565917</v>
      </c>
      <c r="M364">
        <v>546.29743392759</v>
      </c>
      <c r="N364">
        <v>538.4437714600726</v>
      </c>
    </row>
    <row r="365" spans="1:14">
      <c r="A365">
        <v>363</v>
      </c>
      <c r="B365">
        <v>13.85148261511616</v>
      </c>
      <c r="C365">
        <v>1134.973116977542</v>
      </c>
      <c r="D365">
        <v>0.4443588074055642</v>
      </c>
      <c r="E365">
        <v>128.4478873952156</v>
      </c>
      <c r="F365">
        <v>31.23825407431208</v>
      </c>
      <c r="G365">
        <v>38911.89726063414</v>
      </c>
      <c r="H365">
        <v>0.2689573779227987</v>
      </c>
      <c r="I365">
        <v>0.1670861068337444</v>
      </c>
      <c r="J365">
        <v>17.74759853335984</v>
      </c>
      <c r="K365">
        <v>2.993949427422237</v>
      </c>
      <c r="L365">
        <v>960.0727120565917</v>
      </c>
      <c r="M365">
        <v>546.311634318587</v>
      </c>
      <c r="N365">
        <v>538.4406734730795</v>
      </c>
    </row>
    <row r="366" spans="1:14">
      <c r="A366">
        <v>364</v>
      </c>
      <c r="B366">
        <v>13.84905106298558</v>
      </c>
      <c r="C366">
        <v>1134.665615468845</v>
      </c>
      <c r="D366">
        <v>0.4443148064599953</v>
      </c>
      <c r="E366">
        <v>128.4222803529085</v>
      </c>
      <c r="F366">
        <v>31.24673437268727</v>
      </c>
      <c r="G366">
        <v>38911.93024607078</v>
      </c>
      <c r="H366">
        <v>0.2689501000577899</v>
      </c>
      <c r="I366">
        <v>0.1670843216174404</v>
      </c>
      <c r="J366">
        <v>17.74621168955981</v>
      </c>
      <c r="K366">
        <v>2.993949427422237</v>
      </c>
      <c r="L366">
        <v>960.0727120565917</v>
      </c>
      <c r="M366">
        <v>546.3231308770921</v>
      </c>
      <c r="N366">
        <v>538.5521279410356</v>
      </c>
    </row>
    <row r="367" spans="1:14">
      <c r="A367">
        <v>365</v>
      </c>
      <c r="B367">
        <v>13.85212632140321</v>
      </c>
      <c r="C367">
        <v>1134.97384169762</v>
      </c>
      <c r="D367">
        <v>0.4443214654525066</v>
      </c>
      <c r="E367">
        <v>128.4492113812356</v>
      </c>
      <c r="F367">
        <v>31.23818307546077</v>
      </c>
      <c r="G367">
        <v>38911.78137493593</v>
      </c>
      <c r="H367">
        <v>0.2689640182161172</v>
      </c>
      <c r="I367">
        <v>0.1670877356830699</v>
      </c>
      <c r="J367">
        <v>17.74735224224139</v>
      </c>
      <c r="K367">
        <v>2.993949427422237</v>
      </c>
      <c r="L367">
        <v>960.0727120565917</v>
      </c>
      <c r="M367">
        <v>546.3011453580189</v>
      </c>
      <c r="N367">
        <v>538.4641969085425</v>
      </c>
    </row>
    <row r="368" spans="1:14">
      <c r="A368">
        <v>366</v>
      </c>
      <c r="B368">
        <v>13.85132379655087</v>
      </c>
      <c r="C368">
        <v>1134.932400009545</v>
      </c>
      <c r="D368">
        <v>0.4443172819157856</v>
      </c>
      <c r="E368">
        <v>128.4452658190636</v>
      </c>
      <c r="F368">
        <v>31.23927592681436</v>
      </c>
      <c r="G368">
        <v>38911.67287367697</v>
      </c>
      <c r="H368">
        <v>0.2689649265908149</v>
      </c>
      <c r="I368">
        <v>0.1670879585072747</v>
      </c>
      <c r="J368">
        <v>17.74725146687724</v>
      </c>
      <c r="K368">
        <v>2.993949427422237</v>
      </c>
      <c r="L368">
        <v>960.0727120565917</v>
      </c>
      <c r="M368">
        <v>546.2997105291943</v>
      </c>
      <c r="N368">
        <v>538.4917875498994</v>
      </c>
    </row>
    <row r="369" spans="1:14">
      <c r="A369">
        <v>367</v>
      </c>
      <c r="B369">
        <v>13.85350883904671</v>
      </c>
      <c r="C369">
        <v>1135.073066741957</v>
      </c>
      <c r="D369">
        <v>0.4443181350257194</v>
      </c>
      <c r="E369">
        <v>128.4584711505706</v>
      </c>
      <c r="F369">
        <v>31.23537085798874</v>
      </c>
      <c r="G369">
        <v>38911.59645051659</v>
      </c>
      <c r="H369">
        <v>0.2689695140579834</v>
      </c>
      <c r="I369">
        <v>0.1670890838193801</v>
      </c>
      <c r="J369">
        <v>17.74760962282656</v>
      </c>
      <c r="K369">
        <v>2.993949427422237</v>
      </c>
      <c r="L369">
        <v>960.0727120565917</v>
      </c>
      <c r="M369">
        <v>546.2924644902844</v>
      </c>
      <c r="N369">
        <v>538.4346826141756</v>
      </c>
    </row>
    <row r="370" spans="1:14">
      <c r="A370">
        <v>368</v>
      </c>
      <c r="B370">
        <v>13.85344850052889</v>
      </c>
      <c r="C370">
        <v>1135.131010859004</v>
      </c>
      <c r="D370">
        <v>0.4443379069365782</v>
      </c>
      <c r="E370">
        <v>128.4630634048107</v>
      </c>
      <c r="F370">
        <v>31.23388617818384</v>
      </c>
      <c r="G370">
        <v>38911.84565031117</v>
      </c>
      <c r="H370">
        <v>0.2689707834452895</v>
      </c>
      <c r="I370">
        <v>0.1670893952039113</v>
      </c>
      <c r="J370">
        <v>17.7479243068169</v>
      </c>
      <c r="K370">
        <v>2.993949427422237</v>
      </c>
      <c r="L370">
        <v>960.0727120565917</v>
      </c>
      <c r="M370">
        <v>546.2904594920797</v>
      </c>
      <c r="N370">
        <v>538.4156452445935</v>
      </c>
    </row>
    <row r="371" spans="1:14">
      <c r="A371">
        <v>369</v>
      </c>
      <c r="B371">
        <v>13.85192168315933</v>
      </c>
      <c r="C371">
        <v>1134.998652398845</v>
      </c>
      <c r="D371">
        <v>0.444340294239133</v>
      </c>
      <c r="E371">
        <v>128.4510000840683</v>
      </c>
      <c r="F371">
        <v>31.23755907824793</v>
      </c>
      <c r="G371">
        <v>38911.91498539874</v>
      </c>
      <c r="H371">
        <v>0.2689654819010219</v>
      </c>
      <c r="I371">
        <v>0.1670880947250264</v>
      </c>
      <c r="J371">
        <v>17.7475240115749</v>
      </c>
      <c r="K371">
        <v>2.993949427422237</v>
      </c>
      <c r="L371">
        <v>960.0727120565917</v>
      </c>
      <c r="M371">
        <v>546.2988333895165</v>
      </c>
      <c r="N371">
        <v>538.4568463105302</v>
      </c>
    </row>
    <row r="372" spans="1:14">
      <c r="A372">
        <v>370</v>
      </c>
      <c r="B372">
        <v>13.85742590486874</v>
      </c>
      <c r="C372">
        <v>1135.443365493102</v>
      </c>
      <c r="D372">
        <v>0.4443279468412117</v>
      </c>
      <c r="E372">
        <v>128.4914019614015</v>
      </c>
      <c r="F372">
        <v>31.22525497080681</v>
      </c>
      <c r="G372">
        <v>38911.75725418354</v>
      </c>
      <c r="H372">
        <v>0.2689869412643814</v>
      </c>
      <c r="I372">
        <v>0.1670933588433203</v>
      </c>
      <c r="J372">
        <v>17.74887866504749</v>
      </c>
      <c r="K372">
        <v>2.993949427422237</v>
      </c>
      <c r="L372">
        <v>960.0727120565917</v>
      </c>
      <c r="M372">
        <v>546.2649395781698</v>
      </c>
      <c r="N372">
        <v>538.3247119034512</v>
      </c>
    </row>
    <row r="373" spans="1:14">
      <c r="A373">
        <v>371</v>
      </c>
      <c r="B373">
        <v>13.85419494355719</v>
      </c>
      <c r="C373">
        <v>1135.157025344955</v>
      </c>
      <c r="D373">
        <v>0.4443293533032175</v>
      </c>
      <c r="E373">
        <v>128.4656732492629</v>
      </c>
      <c r="F373">
        <v>31.2331811114317</v>
      </c>
      <c r="G373">
        <v>38911.86999434343</v>
      </c>
      <c r="H373">
        <v>0.268976480463245</v>
      </c>
      <c r="I373">
        <v>0.1670907927105334</v>
      </c>
      <c r="J373">
        <v>17.74794211660465</v>
      </c>
      <c r="K373">
        <v>2.993949427422237</v>
      </c>
      <c r="L373">
        <v>960.0727120565917</v>
      </c>
      <c r="M373">
        <v>546.2814612415256</v>
      </c>
      <c r="N373">
        <v>538.4152408904229</v>
      </c>
    </row>
    <row r="374" spans="1:14">
      <c r="A374">
        <v>372</v>
      </c>
      <c r="B374">
        <v>13.85355669416877</v>
      </c>
      <c r="C374">
        <v>1135.142625645029</v>
      </c>
      <c r="D374">
        <v>0.4443487200639237</v>
      </c>
      <c r="E374">
        <v>128.463773775167</v>
      </c>
      <c r="F374">
        <v>31.2335470259233</v>
      </c>
      <c r="G374">
        <v>38911.80122774547</v>
      </c>
      <c r="H374">
        <v>0.2689719175046123</v>
      </c>
      <c r="I374">
        <v>0.1670896733928324</v>
      </c>
      <c r="J374">
        <v>17.74801357808601</v>
      </c>
      <c r="K374">
        <v>2.993949427422237</v>
      </c>
      <c r="L374">
        <v>960.0727120565917</v>
      </c>
      <c r="M374">
        <v>546.2886682578218</v>
      </c>
      <c r="N374">
        <v>538.4102362014303</v>
      </c>
    </row>
    <row r="375" spans="1:14">
      <c r="A375">
        <v>373</v>
      </c>
      <c r="B375">
        <v>13.85292162837707</v>
      </c>
      <c r="C375">
        <v>1135.133542100466</v>
      </c>
      <c r="D375">
        <v>0.4443377960618625</v>
      </c>
      <c r="E375">
        <v>128.462803168654</v>
      </c>
      <c r="F375">
        <v>31.23377154742968</v>
      </c>
      <c r="G375">
        <v>38911.74352889854</v>
      </c>
      <c r="H375">
        <v>0.2689703424474886</v>
      </c>
      <c r="I375">
        <v>0.1670892870257211</v>
      </c>
      <c r="J375">
        <v>17.74802632136138</v>
      </c>
      <c r="K375">
        <v>2.993949427422237</v>
      </c>
      <c r="L375">
        <v>960.0727120565917</v>
      </c>
      <c r="M375">
        <v>546.2911560466554</v>
      </c>
      <c r="N375">
        <v>538.4206938816628</v>
      </c>
    </row>
    <row r="376" spans="1:14">
      <c r="A376">
        <v>374</v>
      </c>
      <c r="B376">
        <v>13.85384255619589</v>
      </c>
      <c r="C376">
        <v>1135.153980290589</v>
      </c>
      <c r="D376">
        <v>0.4443426109657824</v>
      </c>
      <c r="E376">
        <v>128.4654182795562</v>
      </c>
      <c r="F376">
        <v>31.23322994451613</v>
      </c>
      <c r="G376">
        <v>38911.79064701471</v>
      </c>
      <c r="H376">
        <v>0.2689677278061552</v>
      </c>
      <c r="I376">
        <v>0.1670886456479305</v>
      </c>
      <c r="J376">
        <v>17.74795207246813</v>
      </c>
      <c r="K376">
        <v>2.993949427422237</v>
      </c>
      <c r="L376">
        <v>960.0727120565917</v>
      </c>
      <c r="M376">
        <v>546.295285903016</v>
      </c>
      <c r="N376">
        <v>538.3955286636779</v>
      </c>
    </row>
    <row r="377" spans="1:14">
      <c r="A377">
        <v>375</v>
      </c>
      <c r="B377">
        <v>13.85338377292828</v>
      </c>
      <c r="C377">
        <v>1135.141567152851</v>
      </c>
      <c r="D377">
        <v>0.4443341627344225</v>
      </c>
      <c r="E377">
        <v>128.4640969543067</v>
      </c>
      <c r="F377">
        <v>31.23361521446183</v>
      </c>
      <c r="G377">
        <v>38911.88991410401</v>
      </c>
      <c r="H377">
        <v>0.26896870209833</v>
      </c>
      <c r="I377">
        <v>0.1670888846436969</v>
      </c>
      <c r="J377">
        <v>17.74794316109055</v>
      </c>
      <c r="K377">
        <v>2.993949427422237</v>
      </c>
      <c r="L377">
        <v>960.0727120565917</v>
      </c>
      <c r="M377">
        <v>546.2937469894111</v>
      </c>
      <c r="N377">
        <v>538.4080989458588</v>
      </c>
    </row>
    <row r="378" spans="1:14">
      <c r="A378">
        <v>376</v>
      </c>
      <c r="B378">
        <v>13.85690077603802</v>
      </c>
      <c r="C378">
        <v>1135.462919008448</v>
      </c>
      <c r="D378">
        <v>0.4443665012893406</v>
      </c>
      <c r="E378">
        <v>128.492598812253</v>
      </c>
      <c r="F378">
        <v>31.22469823582981</v>
      </c>
      <c r="G378">
        <v>38911.71407734384</v>
      </c>
      <c r="H378">
        <v>0.2689780193354835</v>
      </c>
      <c r="I378">
        <v>0.1670911702065612</v>
      </c>
      <c r="J378">
        <v>17.74907795884168</v>
      </c>
      <c r="K378">
        <v>2.993949427422237</v>
      </c>
      <c r="L378">
        <v>960.0727120565917</v>
      </c>
      <c r="M378">
        <v>546.2790306982755</v>
      </c>
      <c r="N378">
        <v>538.2938013709771</v>
      </c>
    </row>
    <row r="379" spans="1:14">
      <c r="A379">
        <v>377</v>
      </c>
      <c r="B379">
        <v>13.85529460580157</v>
      </c>
      <c r="C379">
        <v>1135.270604180872</v>
      </c>
      <c r="D379">
        <v>0.4443384595718205</v>
      </c>
      <c r="E379">
        <v>128.4759266759414</v>
      </c>
      <c r="F379">
        <v>31.23005933154597</v>
      </c>
      <c r="G379">
        <v>38911.87672117469</v>
      </c>
      <c r="H379">
        <v>0.2689749852493978</v>
      </c>
      <c r="I379">
        <v>0.1670904259254635</v>
      </c>
      <c r="J379">
        <v>17.74832203112875</v>
      </c>
      <c r="K379">
        <v>2.993949427422237</v>
      </c>
      <c r="L379">
        <v>960.0727120565917</v>
      </c>
      <c r="M379">
        <v>546.2838228514673</v>
      </c>
      <c r="N379">
        <v>538.3654340054156</v>
      </c>
    </row>
    <row r="380" spans="1:14">
      <c r="A380">
        <v>378</v>
      </c>
      <c r="B380">
        <v>13.85757907947521</v>
      </c>
      <c r="C380">
        <v>1135.48574339478</v>
      </c>
      <c r="D380">
        <v>0.44436092525482</v>
      </c>
      <c r="E380">
        <v>128.4945889945593</v>
      </c>
      <c r="F380">
        <v>31.22415526103874</v>
      </c>
      <c r="G380">
        <v>38911.90636622654</v>
      </c>
      <c r="H380">
        <v>0.2689805021445307</v>
      </c>
      <c r="I380">
        <v>0.1670917792595868</v>
      </c>
      <c r="J380">
        <v>17.74915634820463</v>
      </c>
      <c r="K380">
        <v>2.993949427422237</v>
      </c>
      <c r="L380">
        <v>960.0727120565917</v>
      </c>
      <c r="M380">
        <v>546.2751093202207</v>
      </c>
      <c r="N380">
        <v>538.283403993434</v>
      </c>
    </row>
    <row r="381" spans="1:14">
      <c r="A381">
        <v>379</v>
      </c>
      <c r="B381">
        <v>13.85786737678086</v>
      </c>
      <c r="C381">
        <v>1135.502031495332</v>
      </c>
      <c r="D381">
        <v>0.4443625561577116</v>
      </c>
      <c r="E381">
        <v>128.4959774232326</v>
      </c>
      <c r="F381">
        <v>31.22363372559748</v>
      </c>
      <c r="G381">
        <v>38911.73912148153</v>
      </c>
      <c r="H381">
        <v>0.2689822769465632</v>
      </c>
      <c r="I381">
        <v>0.1670922146348831</v>
      </c>
      <c r="J381">
        <v>17.74921726149616</v>
      </c>
      <c r="K381">
        <v>2.993949427422237</v>
      </c>
      <c r="L381">
        <v>960.0727120565917</v>
      </c>
      <c r="M381">
        <v>546.2723062136997</v>
      </c>
      <c r="N381">
        <v>538.2787389598102</v>
      </c>
    </row>
    <row r="382" spans="1:14">
      <c r="A382">
        <v>380</v>
      </c>
      <c r="B382">
        <v>13.85772741097929</v>
      </c>
      <c r="C382">
        <v>1135.560298220737</v>
      </c>
      <c r="D382">
        <v>0.4443739536191286</v>
      </c>
      <c r="E382">
        <v>128.5007804428799</v>
      </c>
      <c r="F382">
        <v>31.22177357821025</v>
      </c>
      <c r="G382">
        <v>38911.15310022289</v>
      </c>
      <c r="H382">
        <v>0.2689840316918144</v>
      </c>
      <c r="I382">
        <v>0.1670926450917749</v>
      </c>
      <c r="J382">
        <v>17.74949745129904</v>
      </c>
      <c r="K382">
        <v>2.993949427422237</v>
      </c>
      <c r="L382">
        <v>960.0727120565917</v>
      </c>
      <c r="M382">
        <v>546.2695348148879</v>
      </c>
      <c r="N382">
        <v>538.2684540128043</v>
      </c>
    </row>
    <row r="383" spans="1:14">
      <c r="A383">
        <v>381</v>
      </c>
      <c r="B383">
        <v>13.85759692650976</v>
      </c>
      <c r="C383">
        <v>1135.460067545138</v>
      </c>
      <c r="D383">
        <v>0.4443635434290347</v>
      </c>
      <c r="E383">
        <v>128.4924445271318</v>
      </c>
      <c r="F383">
        <v>31.2248235865924</v>
      </c>
      <c r="G383">
        <v>38911.8206667518</v>
      </c>
      <c r="H383">
        <v>0.2689793370963063</v>
      </c>
      <c r="I383">
        <v>0.1670914934634646</v>
      </c>
      <c r="J383">
        <v>17.74904056423051</v>
      </c>
      <c r="K383">
        <v>2.993949427422237</v>
      </c>
      <c r="L383">
        <v>960.0727120565917</v>
      </c>
      <c r="M383">
        <v>546.2769494037159</v>
      </c>
      <c r="N383">
        <v>538.2844575838889</v>
      </c>
    </row>
    <row r="384" spans="1:14">
      <c r="A384">
        <v>382</v>
      </c>
      <c r="B384">
        <v>13.85877035039684</v>
      </c>
      <c r="C384">
        <v>1135.543889120779</v>
      </c>
      <c r="D384">
        <v>0.4443720305169895</v>
      </c>
      <c r="E384">
        <v>128.5002066766097</v>
      </c>
      <c r="F384">
        <v>31.22240565780849</v>
      </c>
      <c r="G384">
        <v>38911.56396606628</v>
      </c>
      <c r="H384">
        <v>0.2689812810612725</v>
      </c>
      <c r="I384">
        <v>0.1670919703348285</v>
      </c>
      <c r="J384">
        <v>17.74927797878092</v>
      </c>
      <c r="K384">
        <v>2.993949427422237</v>
      </c>
      <c r="L384">
        <v>960.0727120565917</v>
      </c>
      <c r="M384">
        <v>546.2738791022734</v>
      </c>
      <c r="N384">
        <v>538.2528395931299</v>
      </c>
    </row>
    <row r="385" spans="1:14">
      <c r="A385">
        <v>383</v>
      </c>
      <c r="B385">
        <v>13.85740529207177</v>
      </c>
      <c r="C385">
        <v>1135.493756751708</v>
      </c>
      <c r="D385">
        <v>0.4443615022519748</v>
      </c>
      <c r="E385">
        <v>128.4946786991045</v>
      </c>
      <c r="F385">
        <v>31.22391952702934</v>
      </c>
      <c r="G385">
        <v>38911.87143783646</v>
      </c>
      <c r="H385">
        <v>0.2689819214187161</v>
      </c>
      <c r="I385">
        <v>0.1670921274204862</v>
      </c>
      <c r="J385">
        <v>17.74928485244907</v>
      </c>
      <c r="K385">
        <v>2.993949427422237</v>
      </c>
      <c r="L385">
        <v>960.0727120565917</v>
      </c>
      <c r="M385">
        <v>546.2728677287528</v>
      </c>
      <c r="N385">
        <v>538.283447439238</v>
      </c>
    </row>
    <row r="386" spans="1:14">
      <c r="A386">
        <v>384</v>
      </c>
      <c r="B386">
        <v>13.85775112878108</v>
      </c>
      <c r="C386">
        <v>1135.400523796869</v>
      </c>
      <c r="D386">
        <v>0.4443351946966704</v>
      </c>
      <c r="E386">
        <v>128.4883215876799</v>
      </c>
      <c r="F386">
        <v>31.22639958753735</v>
      </c>
      <c r="G386">
        <v>38911.68096527783</v>
      </c>
      <c r="H386">
        <v>0.2689756340336761</v>
      </c>
      <c r="I386">
        <v>0.1670905850760497</v>
      </c>
      <c r="J386">
        <v>17.74861351441799</v>
      </c>
      <c r="K386">
        <v>2.993949427422237</v>
      </c>
      <c r="L386">
        <v>960.0727120565917</v>
      </c>
      <c r="M386">
        <v>546.2827981288766</v>
      </c>
      <c r="N386">
        <v>538.2979307608507</v>
      </c>
    </row>
    <row r="387" spans="1:14">
      <c r="A387">
        <v>385</v>
      </c>
      <c r="B387">
        <v>13.85671616798077</v>
      </c>
      <c r="C387">
        <v>1135.380657551301</v>
      </c>
      <c r="D387">
        <v>0.4443613611889896</v>
      </c>
      <c r="E387">
        <v>128.4853660591073</v>
      </c>
      <c r="F387">
        <v>31.22692940787827</v>
      </c>
      <c r="G387">
        <v>38911.6433581671</v>
      </c>
      <c r="H387">
        <v>0.2689754988968091</v>
      </c>
      <c r="I387">
        <v>0.167090551926165</v>
      </c>
      <c r="J387">
        <v>17.74877097987916</v>
      </c>
      <c r="K387">
        <v>2.993949427422237</v>
      </c>
      <c r="L387">
        <v>960.0727120565917</v>
      </c>
      <c r="M387">
        <v>546.2830115705175</v>
      </c>
      <c r="N387">
        <v>538.3102732718796</v>
      </c>
    </row>
    <row r="388" spans="1:14">
      <c r="A388">
        <v>386</v>
      </c>
      <c r="B388">
        <v>13.86248212819517</v>
      </c>
      <c r="C388">
        <v>1135.916112339211</v>
      </c>
      <c r="D388">
        <v>0.444366396482684</v>
      </c>
      <c r="E388">
        <v>128.5327725586566</v>
      </c>
      <c r="F388">
        <v>31.21228746538381</v>
      </c>
      <c r="G388">
        <v>38911.82053910269</v>
      </c>
      <c r="H388">
        <v>0.2690018872883523</v>
      </c>
      <c r="I388">
        <v>0.1670970253481769</v>
      </c>
      <c r="J388">
        <v>17.75064139614866</v>
      </c>
      <c r="K388">
        <v>2.993949427422237</v>
      </c>
      <c r="L388">
        <v>960.0727120565917</v>
      </c>
      <c r="M388">
        <v>546.2413358598604</v>
      </c>
      <c r="N388">
        <v>538.1568727999327</v>
      </c>
    </row>
    <row r="389" spans="1:14">
      <c r="A389">
        <v>387</v>
      </c>
      <c r="B389">
        <v>13.85748188791198</v>
      </c>
      <c r="C389">
        <v>1135.492765411647</v>
      </c>
      <c r="D389">
        <v>0.4443705080178468</v>
      </c>
      <c r="E389">
        <v>128.4949593714563</v>
      </c>
      <c r="F389">
        <v>31.22395935904651</v>
      </c>
      <c r="G389">
        <v>38911.89998872657</v>
      </c>
      <c r="H389">
        <v>0.2689793914792449</v>
      </c>
      <c r="I389">
        <v>0.1670915068040399</v>
      </c>
      <c r="J389">
        <v>17.74923081422158</v>
      </c>
      <c r="K389">
        <v>2.993949427422237</v>
      </c>
      <c r="L389">
        <v>960.0727120565917</v>
      </c>
      <c r="M389">
        <v>546.2768635107125</v>
      </c>
      <c r="N389">
        <v>538.276461644797</v>
      </c>
    </row>
    <row r="390" spans="1:14">
      <c r="A390">
        <v>388</v>
      </c>
      <c r="B390">
        <v>13.85889525054859</v>
      </c>
      <c r="C390">
        <v>1135.610967332665</v>
      </c>
      <c r="D390">
        <v>0.4443722932451788</v>
      </c>
      <c r="E390">
        <v>128.5050465657833</v>
      </c>
      <c r="F390">
        <v>31.22069237880881</v>
      </c>
      <c r="G390">
        <v>38911.8614155066</v>
      </c>
      <c r="H390">
        <v>0.2689879595307533</v>
      </c>
      <c r="I390">
        <v>0.167093608636852</v>
      </c>
      <c r="J390">
        <v>17.74969589913741</v>
      </c>
      <c r="K390">
        <v>2.993949427422237</v>
      </c>
      <c r="L390">
        <v>960.0727120565917</v>
      </c>
      <c r="M390">
        <v>546.2633313975326</v>
      </c>
      <c r="N390">
        <v>538.2478620229073</v>
      </c>
    </row>
    <row r="391" spans="1:14">
      <c r="A391">
        <v>389</v>
      </c>
      <c r="B391">
        <v>13.85795547686163</v>
      </c>
      <c r="C391">
        <v>1135.526671362825</v>
      </c>
      <c r="D391">
        <v>0.444380762244123</v>
      </c>
      <c r="E391">
        <v>128.4973732332857</v>
      </c>
      <c r="F391">
        <v>31.22303681550969</v>
      </c>
      <c r="G391">
        <v>38911.92219922668</v>
      </c>
      <c r="H391">
        <v>0.2689830261832785</v>
      </c>
      <c r="I391">
        <v>0.1670923984300765</v>
      </c>
      <c r="J391">
        <v>17.74944656504851</v>
      </c>
      <c r="K391">
        <v>2.993949427422237</v>
      </c>
      <c r="L391">
        <v>960.0727120565917</v>
      </c>
      <c r="M391">
        <v>546.2711228851283</v>
      </c>
      <c r="N391">
        <v>538.2683312908968</v>
      </c>
    </row>
    <row r="392" spans="1:14">
      <c r="A392">
        <v>390</v>
      </c>
      <c r="B392">
        <v>13.85812203777232</v>
      </c>
      <c r="C392">
        <v>1135.544797981649</v>
      </c>
      <c r="D392">
        <v>0.4443729677766218</v>
      </c>
      <c r="E392">
        <v>128.4990801050409</v>
      </c>
      <c r="F392">
        <v>31.22252132089202</v>
      </c>
      <c r="G392">
        <v>38911.88340093748</v>
      </c>
      <c r="H392">
        <v>0.2689853530896094</v>
      </c>
      <c r="I392">
        <v>0.1670929692452413</v>
      </c>
      <c r="J392">
        <v>17.74948408492811</v>
      </c>
      <c r="K392">
        <v>2.993949427422237</v>
      </c>
      <c r="L392">
        <v>960.0727120565917</v>
      </c>
      <c r="M392">
        <v>546.2674478535528</v>
      </c>
      <c r="N392">
        <v>538.2685822566669</v>
      </c>
    </row>
    <row r="393" spans="1:14">
      <c r="A393">
        <v>391</v>
      </c>
      <c r="B393">
        <v>13.86046038031393</v>
      </c>
      <c r="C393">
        <v>1135.694604534805</v>
      </c>
      <c r="D393">
        <v>0.4443670455045881</v>
      </c>
      <c r="E393">
        <v>128.513006115906</v>
      </c>
      <c r="F393">
        <v>31.21842101532105</v>
      </c>
      <c r="G393">
        <v>38911.92468770951</v>
      </c>
      <c r="H393">
        <v>0.2689954116256324</v>
      </c>
      <c r="I393">
        <v>0.1670954367467501</v>
      </c>
      <c r="J393">
        <v>17.74987358933931</v>
      </c>
      <c r="K393">
        <v>2.993949427422237</v>
      </c>
      <c r="L393">
        <v>960.0727120565917</v>
      </c>
      <c r="M393">
        <v>546.2515623736799</v>
      </c>
      <c r="N393">
        <v>538.2252702952019</v>
      </c>
    </row>
    <row r="394" spans="1:14">
      <c r="A394">
        <v>392</v>
      </c>
      <c r="B394">
        <v>13.85887399102046</v>
      </c>
      <c r="C394">
        <v>1135.601519422391</v>
      </c>
      <c r="D394">
        <v>0.4443672672967954</v>
      </c>
      <c r="E394">
        <v>128.5043339592901</v>
      </c>
      <c r="F394">
        <v>31.22093811237576</v>
      </c>
      <c r="G394">
        <v>38911.82958573003</v>
      </c>
      <c r="H394">
        <v>0.2689875507471136</v>
      </c>
      <c r="I394">
        <v>0.1670935083570216</v>
      </c>
      <c r="J394">
        <v>17.74964037950902</v>
      </c>
      <c r="K394">
        <v>2.993949427422237</v>
      </c>
      <c r="L394">
        <v>960.0727120565917</v>
      </c>
      <c r="M394">
        <v>546.2639770013901</v>
      </c>
      <c r="N394">
        <v>538.2514773911922</v>
      </c>
    </row>
    <row r="395" spans="1:14">
      <c r="A395">
        <v>393</v>
      </c>
      <c r="B395">
        <v>13.85930028121001</v>
      </c>
      <c r="C395">
        <v>1135.598114274831</v>
      </c>
      <c r="D395">
        <v>0.4443681127618629</v>
      </c>
      <c r="E395">
        <v>128.5042736496702</v>
      </c>
      <c r="F395">
        <v>31.22101575324642</v>
      </c>
      <c r="G395">
        <v>38911.79329958023</v>
      </c>
      <c r="H395">
        <v>0.2689885159889424</v>
      </c>
      <c r="I395">
        <v>0.1670937451432774</v>
      </c>
      <c r="J395">
        <v>17.74957476855589</v>
      </c>
      <c r="K395">
        <v>2.993949427422237</v>
      </c>
      <c r="L395">
        <v>960.0727120565917</v>
      </c>
      <c r="M395">
        <v>546.2624525695973</v>
      </c>
      <c r="N395">
        <v>538.249338099223</v>
      </c>
    </row>
    <row r="396" spans="1:14">
      <c r="A396">
        <v>394</v>
      </c>
      <c r="B396">
        <v>13.85966799054849</v>
      </c>
      <c r="C396">
        <v>1135.640348112612</v>
      </c>
      <c r="D396">
        <v>0.4443739748110201</v>
      </c>
      <c r="E396">
        <v>128.5079562157871</v>
      </c>
      <c r="F396">
        <v>31.21983633368008</v>
      </c>
      <c r="G396">
        <v>38911.7516733158</v>
      </c>
      <c r="H396">
        <v>0.2689893376979234</v>
      </c>
      <c r="I396">
        <v>0.1670939467194817</v>
      </c>
      <c r="J396">
        <v>17.74973673406936</v>
      </c>
      <c r="K396">
        <v>2.993949427422237</v>
      </c>
      <c r="L396">
        <v>960.0727120565917</v>
      </c>
      <c r="M396">
        <v>546.2611548301666</v>
      </c>
      <c r="N396">
        <v>538.2341035306509</v>
      </c>
    </row>
    <row r="397" spans="1:14">
      <c r="A397">
        <v>395</v>
      </c>
      <c r="B397">
        <v>13.85958646690417</v>
      </c>
      <c r="C397">
        <v>1135.642215154585</v>
      </c>
      <c r="D397">
        <v>0.4443736920718322</v>
      </c>
      <c r="E397">
        <v>128.5079409879562</v>
      </c>
      <c r="F397">
        <v>31.21973852878114</v>
      </c>
      <c r="G397">
        <v>38911.64610806125</v>
      </c>
      <c r="H397">
        <v>0.2689905225270481</v>
      </c>
      <c r="I397">
        <v>0.1670942373745702</v>
      </c>
      <c r="J397">
        <v>17.74977626537055</v>
      </c>
      <c r="K397">
        <v>2.993949427422237</v>
      </c>
      <c r="L397">
        <v>960.0727120565917</v>
      </c>
      <c r="M397">
        <v>546.2592836203065</v>
      </c>
      <c r="N397">
        <v>538.2383061472408</v>
      </c>
    </row>
    <row r="398" spans="1:14">
      <c r="A398">
        <v>396</v>
      </c>
      <c r="B398">
        <v>13.85953153438495</v>
      </c>
      <c r="C398">
        <v>1135.647654433808</v>
      </c>
      <c r="D398">
        <v>0.444376184953569</v>
      </c>
      <c r="E398">
        <v>128.508279349339</v>
      </c>
      <c r="F398">
        <v>31.21959220177361</v>
      </c>
      <c r="G398">
        <v>38911.65338196579</v>
      </c>
      <c r="H398">
        <v>0.2689900386463131</v>
      </c>
      <c r="I398">
        <v>0.1670941186717921</v>
      </c>
      <c r="J398">
        <v>17.74982287836263</v>
      </c>
      <c r="K398">
        <v>2.993949427422237</v>
      </c>
      <c r="L398">
        <v>960.0727120565917</v>
      </c>
      <c r="M398">
        <v>546.260047815264</v>
      </c>
      <c r="N398">
        <v>538.2348734309104</v>
      </c>
    </row>
    <row r="399" spans="1:14">
      <c r="A399">
        <v>397</v>
      </c>
      <c r="B399">
        <v>13.85858328783829</v>
      </c>
      <c r="C399">
        <v>1135.54918405524</v>
      </c>
      <c r="D399">
        <v>0.44436098901294</v>
      </c>
      <c r="E399">
        <v>128.4999011569691</v>
      </c>
      <c r="F399">
        <v>31.22223767343176</v>
      </c>
      <c r="G399">
        <v>38911.51309820575</v>
      </c>
      <c r="H399">
        <v>0.2689883945290447</v>
      </c>
      <c r="I399">
        <v>0.1670937153475714</v>
      </c>
      <c r="J399">
        <v>17.74940685435354</v>
      </c>
      <c r="K399">
        <v>2.993949427422237</v>
      </c>
      <c r="L399">
        <v>960.0727120565917</v>
      </c>
      <c r="M399">
        <v>546.262644393907</v>
      </c>
      <c r="N399">
        <v>538.2753173854924</v>
      </c>
    </row>
    <row r="400" spans="1:14">
      <c r="A400">
        <v>398</v>
      </c>
      <c r="B400">
        <v>13.85994488227525</v>
      </c>
      <c r="C400">
        <v>1135.683900205447</v>
      </c>
      <c r="D400">
        <v>0.444372310475477</v>
      </c>
      <c r="E400">
        <v>128.5115040833829</v>
      </c>
      <c r="F400">
        <v>31.21861503999457</v>
      </c>
      <c r="G400">
        <v>38911.69704458425</v>
      </c>
      <c r="H400">
        <v>0.2689931696194778</v>
      </c>
      <c r="I400">
        <v>0.1670948867460151</v>
      </c>
      <c r="J400">
        <v>17.74994289266008</v>
      </c>
      <c r="K400">
        <v>2.993949427422237</v>
      </c>
      <c r="L400">
        <v>960.0727120565917</v>
      </c>
      <c r="M400">
        <v>546.2551030960964</v>
      </c>
      <c r="N400">
        <v>538.229113229651</v>
      </c>
    </row>
    <row r="401" spans="1:14">
      <c r="A401">
        <v>399</v>
      </c>
      <c r="B401">
        <v>13.86218503612329</v>
      </c>
      <c r="C401">
        <v>1135.844308624842</v>
      </c>
      <c r="D401">
        <v>0.4443730726404708</v>
      </c>
      <c r="E401">
        <v>128.5262866562374</v>
      </c>
      <c r="F401">
        <v>31.21412320150089</v>
      </c>
      <c r="G401">
        <v>38911.50844359619</v>
      </c>
      <c r="H401">
        <v>0.2690004802333827</v>
      </c>
      <c r="I401">
        <v>0.1670966801692552</v>
      </c>
      <c r="J401">
        <v>17.75039789373065</v>
      </c>
      <c r="K401">
        <v>2.993949427422237</v>
      </c>
      <c r="L401">
        <v>960.0727120565917</v>
      </c>
      <c r="M401">
        <v>546.2435578782863</v>
      </c>
      <c r="N401">
        <v>538.1775418217146</v>
      </c>
    </row>
    <row r="402" spans="1:14">
      <c r="A402">
        <v>400</v>
      </c>
      <c r="B402">
        <v>13.85962134980415</v>
      </c>
      <c r="C402">
        <v>1135.672481202793</v>
      </c>
      <c r="D402">
        <v>0.4443810525538069</v>
      </c>
      <c r="E402">
        <v>128.5102971291226</v>
      </c>
      <c r="F402">
        <v>31.21888217161363</v>
      </c>
      <c r="G402">
        <v>38911.59082174554</v>
      </c>
      <c r="H402">
        <v>0.268992291189473</v>
      </c>
      <c r="I402">
        <v>0.1670946712535413</v>
      </c>
      <c r="J402">
        <v>17.74994372626916</v>
      </c>
      <c r="K402">
        <v>2.993949427422237</v>
      </c>
      <c r="L402">
        <v>960.0727120565917</v>
      </c>
      <c r="M402">
        <v>546.2564903834478</v>
      </c>
      <c r="N402">
        <v>538.2326266935456</v>
      </c>
    </row>
    <row r="403" spans="1:14">
      <c r="A403">
        <v>401</v>
      </c>
      <c r="B403">
        <v>13.85971025565205</v>
      </c>
      <c r="C403">
        <v>1135.654912356375</v>
      </c>
      <c r="D403">
        <v>0.444370113331553</v>
      </c>
      <c r="E403">
        <v>128.5093293693518</v>
      </c>
      <c r="F403">
        <v>31.2192578557719</v>
      </c>
      <c r="G403">
        <v>38911.34715737277</v>
      </c>
      <c r="H403">
        <v>0.2689905750071864</v>
      </c>
      <c r="I403">
        <v>0.1670942502486971</v>
      </c>
      <c r="J403">
        <v>17.74977425831474</v>
      </c>
      <c r="K403">
        <v>2.993949427422237</v>
      </c>
      <c r="L403">
        <v>960.0727120565917</v>
      </c>
      <c r="M403">
        <v>546.2592007383328</v>
      </c>
      <c r="N403">
        <v>538.2355082487347</v>
      </c>
    </row>
    <row r="404" spans="1:14">
      <c r="A404">
        <v>402</v>
      </c>
      <c r="B404">
        <v>13.8597950522243</v>
      </c>
      <c r="C404">
        <v>1135.655759032645</v>
      </c>
      <c r="D404">
        <v>0.444372773841078</v>
      </c>
      <c r="E404">
        <v>128.5095839842521</v>
      </c>
      <c r="F404">
        <v>31.21923019659012</v>
      </c>
      <c r="G404">
        <v>38911.33719996423</v>
      </c>
      <c r="H404">
        <v>0.2689899175266701</v>
      </c>
      <c r="I404">
        <v>0.1670940889594532</v>
      </c>
      <c r="J404">
        <v>17.74975002193961</v>
      </c>
      <c r="K404">
        <v>2.993949427422237</v>
      </c>
      <c r="L404">
        <v>960.0727120565917</v>
      </c>
      <c r="M404">
        <v>546.2602391004027</v>
      </c>
      <c r="N404">
        <v>538.232933864707</v>
      </c>
    </row>
    <row r="405" spans="1:14">
      <c r="A405">
        <v>403</v>
      </c>
      <c r="B405">
        <v>13.85997404996144</v>
      </c>
      <c r="C405">
        <v>1135.686605986042</v>
      </c>
      <c r="D405">
        <v>0.4443645391286821</v>
      </c>
      <c r="E405">
        <v>128.5121324393843</v>
      </c>
      <c r="F405">
        <v>31.2183844578981</v>
      </c>
      <c r="G405">
        <v>38911.34224803274</v>
      </c>
      <c r="H405">
        <v>0.2689912314024099</v>
      </c>
      <c r="I405">
        <v>0.1670944112719413</v>
      </c>
      <c r="J405">
        <v>17.74988101018079</v>
      </c>
      <c r="K405">
        <v>2.993949427422237</v>
      </c>
      <c r="L405">
        <v>960.0727120565917</v>
      </c>
      <c r="M405">
        <v>546.2581640944774</v>
      </c>
      <c r="N405">
        <v>538.2258998257342</v>
      </c>
    </row>
    <row r="406" spans="1:14">
      <c r="A406">
        <v>404</v>
      </c>
      <c r="B406">
        <v>13.860386239948</v>
      </c>
      <c r="C406">
        <v>1135.7264420003</v>
      </c>
      <c r="D406">
        <v>0.4443653105402399</v>
      </c>
      <c r="E406">
        <v>128.5156516600012</v>
      </c>
      <c r="F406">
        <v>31.21731687825006</v>
      </c>
      <c r="G406">
        <v>38911.40452317907</v>
      </c>
      <c r="H406">
        <v>0.2689932956247132</v>
      </c>
      <c r="I406">
        <v>0.1670949176570842</v>
      </c>
      <c r="J406">
        <v>17.75002142311102</v>
      </c>
      <c r="K406">
        <v>2.993949427422237</v>
      </c>
      <c r="L406">
        <v>960.0727120565917</v>
      </c>
      <c r="M406">
        <v>546.2549040991059</v>
      </c>
      <c r="N406">
        <v>538.2141607624631</v>
      </c>
    </row>
    <row r="407" spans="1:14">
      <c r="A407">
        <v>405</v>
      </c>
      <c r="B407">
        <v>13.85946133433838</v>
      </c>
      <c r="C407">
        <v>1135.59761133855</v>
      </c>
      <c r="D407">
        <v>0.4443575402752182</v>
      </c>
      <c r="E407">
        <v>128.5047529880351</v>
      </c>
      <c r="F407">
        <v>31.22077878264278</v>
      </c>
      <c r="G407">
        <v>38911.22368871418</v>
      </c>
      <c r="H407">
        <v>0.2689861109497058</v>
      </c>
      <c r="I407">
        <v>0.167093155157124</v>
      </c>
      <c r="J407">
        <v>17.74947777066795</v>
      </c>
      <c r="K407">
        <v>2.993949427422237</v>
      </c>
      <c r="L407">
        <v>960.0727120565917</v>
      </c>
      <c r="M407">
        <v>546.2662509281695</v>
      </c>
      <c r="N407">
        <v>538.2453604694946</v>
      </c>
    </row>
    <row r="408" spans="1:14">
      <c r="A408">
        <v>406</v>
      </c>
      <c r="B408">
        <v>13.85969984882716</v>
      </c>
      <c r="C408">
        <v>1135.623699596274</v>
      </c>
      <c r="D408">
        <v>0.4443598618975241</v>
      </c>
      <c r="E408">
        <v>128.5069228077794</v>
      </c>
      <c r="F408">
        <v>31.22007959728434</v>
      </c>
      <c r="G408">
        <v>38911.26465723377</v>
      </c>
      <c r="H408">
        <v>0.2689874137634931</v>
      </c>
      <c r="I408">
        <v>0.1670934747532164</v>
      </c>
      <c r="J408">
        <v>17.74959308283068</v>
      </c>
      <c r="K408">
        <v>2.993949427422237</v>
      </c>
      <c r="L408">
        <v>960.0727120565917</v>
      </c>
      <c r="M408">
        <v>546.2641933439583</v>
      </c>
      <c r="N408">
        <v>538.2379787163734</v>
      </c>
    </row>
    <row r="409" spans="1:14">
      <c r="A409">
        <v>407</v>
      </c>
      <c r="B409">
        <v>13.85916406769897</v>
      </c>
      <c r="C409">
        <v>1135.571946271285</v>
      </c>
      <c r="D409">
        <v>0.4443527304838428</v>
      </c>
      <c r="E409">
        <v>128.5026825812254</v>
      </c>
      <c r="F409">
        <v>31.22153299743374</v>
      </c>
      <c r="G409">
        <v>38911.33405225533</v>
      </c>
      <c r="H409">
        <v>0.26898395416126</v>
      </c>
      <c r="I409">
        <v>0.167092626072704</v>
      </c>
      <c r="J409">
        <v>17.74935605983003</v>
      </c>
      <c r="K409">
        <v>2.993949427422237</v>
      </c>
      <c r="L409">
        <v>960.0727120565917</v>
      </c>
      <c r="M409">
        <v>546.2696572639853</v>
      </c>
      <c r="N409">
        <v>538.252743697597</v>
      </c>
    </row>
    <row r="410" spans="1:14">
      <c r="A410">
        <v>408</v>
      </c>
      <c r="B410">
        <v>13.85861450763777</v>
      </c>
      <c r="C410">
        <v>1135.54852297711</v>
      </c>
      <c r="D410">
        <v>0.444361161642843</v>
      </c>
      <c r="E410">
        <v>128.5001180143656</v>
      </c>
      <c r="F410">
        <v>31.2221184900649</v>
      </c>
      <c r="G410">
        <v>38911.20114053637</v>
      </c>
      <c r="H410">
        <v>0.2689819811167469</v>
      </c>
      <c r="I410">
        <v>0.1670921420649818</v>
      </c>
      <c r="J410">
        <v>17.7493662373989</v>
      </c>
      <c r="K410">
        <v>2.993949427422237</v>
      </c>
      <c r="L410">
        <v>960.0727120565917</v>
      </c>
      <c r="M410">
        <v>546.2727734425429</v>
      </c>
      <c r="N410">
        <v>538.2582181978289</v>
      </c>
    </row>
    <row r="411" spans="1:14">
      <c r="A411">
        <v>409</v>
      </c>
      <c r="B411">
        <v>13.85924684010388</v>
      </c>
      <c r="C411">
        <v>1135.535076054401</v>
      </c>
      <c r="D411">
        <v>0.4443546952135244</v>
      </c>
      <c r="E411">
        <v>128.4995934014103</v>
      </c>
      <c r="F411">
        <v>31.22246035302953</v>
      </c>
      <c r="G411">
        <v>38911.13785248317</v>
      </c>
      <c r="H411">
        <v>0.2689837302730436</v>
      </c>
      <c r="I411">
        <v>0.167092571150558</v>
      </c>
      <c r="J411">
        <v>17.74918796772094</v>
      </c>
      <c r="K411">
        <v>2.993949427422237</v>
      </c>
      <c r="L411">
        <v>960.0727120565917</v>
      </c>
      <c r="M411">
        <v>546.2700108656837</v>
      </c>
      <c r="N411">
        <v>538.2606305976741</v>
      </c>
    </row>
    <row r="412" spans="1:14">
      <c r="A412">
        <v>410</v>
      </c>
      <c r="B412">
        <v>13.85942075802926</v>
      </c>
      <c r="C412">
        <v>1135.601737653961</v>
      </c>
      <c r="D412">
        <v>0.4443626055170183</v>
      </c>
      <c r="E412">
        <v>128.5049861789374</v>
      </c>
      <c r="F412">
        <v>31.22068008438681</v>
      </c>
      <c r="G412">
        <v>38911.25717845355</v>
      </c>
      <c r="H412">
        <v>0.2689863101629754</v>
      </c>
      <c r="I412">
        <v>0.1670932040265051</v>
      </c>
      <c r="J412">
        <v>17.74951618368382</v>
      </c>
      <c r="K412">
        <v>2.993949427422237</v>
      </c>
      <c r="L412">
        <v>960.0727120565917</v>
      </c>
      <c r="M412">
        <v>546.2659363018751</v>
      </c>
      <c r="N412">
        <v>538.2434137054132</v>
      </c>
    </row>
    <row r="413" spans="1:14">
      <c r="A413">
        <v>411</v>
      </c>
      <c r="B413">
        <v>13.85806359764001</v>
      </c>
      <c r="C413">
        <v>1135.458042852049</v>
      </c>
      <c r="D413">
        <v>0.4443507848278259</v>
      </c>
      <c r="E413">
        <v>128.4925085694277</v>
      </c>
      <c r="F413">
        <v>31.22457894595964</v>
      </c>
      <c r="G413">
        <v>38911.13866703463</v>
      </c>
      <c r="H413">
        <v>0.2689808541972916</v>
      </c>
      <c r="I413">
        <v>0.1670918656212356</v>
      </c>
      <c r="J413">
        <v>17.74896525182092</v>
      </c>
      <c r="K413">
        <v>2.993949427422237</v>
      </c>
      <c r="L413">
        <v>960.0727120565917</v>
      </c>
      <c r="M413">
        <v>546.2745532887836</v>
      </c>
      <c r="N413">
        <v>538.2894589506631</v>
      </c>
    </row>
    <row r="414" spans="1:14">
      <c r="A414">
        <v>412</v>
      </c>
      <c r="B414">
        <v>13.85963945477664</v>
      </c>
      <c r="C414">
        <v>1135.635531318278</v>
      </c>
      <c r="D414">
        <v>0.4443635096183694</v>
      </c>
      <c r="E414">
        <v>128.5079570136029</v>
      </c>
      <c r="F414">
        <v>31.21973032716849</v>
      </c>
      <c r="G414">
        <v>38911.21014473207</v>
      </c>
      <c r="H414">
        <v>0.2689866113408014</v>
      </c>
      <c r="I414">
        <v>0.1670932779090446</v>
      </c>
      <c r="J414">
        <v>17.74964434761518</v>
      </c>
      <c r="K414">
        <v>2.993949427422237</v>
      </c>
      <c r="L414">
        <v>960.0727120565917</v>
      </c>
      <c r="M414">
        <v>546.2654606391974</v>
      </c>
      <c r="N414">
        <v>538.2326171297494</v>
      </c>
    </row>
    <row r="415" spans="1:14">
      <c r="A415">
        <v>413</v>
      </c>
      <c r="B415">
        <v>13.85884766949071</v>
      </c>
      <c r="C415">
        <v>1135.55815245244</v>
      </c>
      <c r="D415">
        <v>0.4443488237412434</v>
      </c>
      <c r="E415">
        <v>128.5012494838886</v>
      </c>
      <c r="F415">
        <v>31.22187210370506</v>
      </c>
      <c r="G415">
        <v>38911.24287369675</v>
      </c>
      <c r="H415">
        <v>0.2689848755071183</v>
      </c>
      <c r="I415">
        <v>0.1670928520888729</v>
      </c>
      <c r="J415">
        <v>17.74934216923862</v>
      </c>
      <c r="K415">
        <v>2.993949427422237</v>
      </c>
      <c r="L415">
        <v>960.0727120565917</v>
      </c>
      <c r="M415">
        <v>546.2682021257336</v>
      </c>
      <c r="N415">
        <v>538.2624111940264</v>
      </c>
    </row>
    <row r="416" spans="1:14">
      <c r="A416">
        <v>414</v>
      </c>
      <c r="B416">
        <v>13.85985268551984</v>
      </c>
      <c r="C416">
        <v>1135.643055330601</v>
      </c>
      <c r="D416">
        <v>0.4443541980648452</v>
      </c>
      <c r="E416">
        <v>128.5087740220949</v>
      </c>
      <c r="F416">
        <v>31.21955222081178</v>
      </c>
      <c r="G416">
        <v>38911.27540950925</v>
      </c>
      <c r="H416">
        <v>0.2689880293764278</v>
      </c>
      <c r="I416">
        <v>0.1670936257708943</v>
      </c>
      <c r="J416">
        <v>17.74964072082435</v>
      </c>
      <c r="K416">
        <v>2.993949427422237</v>
      </c>
      <c r="L416">
        <v>960.0727120565917</v>
      </c>
      <c r="M416">
        <v>546.2632210883968</v>
      </c>
      <c r="N416">
        <v>538.233090775807</v>
      </c>
    </row>
    <row r="417" spans="1:14">
      <c r="A417">
        <v>415</v>
      </c>
      <c r="B417">
        <v>13.86066117931499</v>
      </c>
      <c r="C417">
        <v>1135.686153410054</v>
      </c>
      <c r="D417">
        <v>0.4443381192110229</v>
      </c>
      <c r="E417">
        <v>128.5131906426189</v>
      </c>
      <c r="F417">
        <v>31.21824997396496</v>
      </c>
      <c r="G417">
        <v>38911.00852756892</v>
      </c>
      <c r="H417">
        <v>0.2689920905112493</v>
      </c>
      <c r="I417">
        <v>0.1670946220241272</v>
      </c>
      <c r="J417">
        <v>17.74967119441339</v>
      </c>
      <c r="K417">
        <v>2.993949427422237</v>
      </c>
      <c r="L417">
        <v>960.0727120565917</v>
      </c>
      <c r="M417">
        <v>546.2568073117034</v>
      </c>
      <c r="N417">
        <v>538.2274137515379</v>
      </c>
    </row>
    <row r="418" spans="1:14">
      <c r="A418">
        <v>416</v>
      </c>
      <c r="B418">
        <v>13.85881036200269</v>
      </c>
      <c r="C418">
        <v>1135.56147381585</v>
      </c>
      <c r="D418">
        <v>0.4443492680218071</v>
      </c>
      <c r="E418">
        <v>128.5014279874432</v>
      </c>
      <c r="F418">
        <v>31.2217556958382</v>
      </c>
      <c r="G418">
        <v>38911.18589548622</v>
      </c>
      <c r="H418">
        <v>0.2689856060409883</v>
      </c>
      <c r="I418">
        <v>0.1670930312971169</v>
      </c>
      <c r="J418">
        <v>17.7493751188893</v>
      </c>
      <c r="K418">
        <v>2.993949427422237</v>
      </c>
      <c r="L418">
        <v>960.0727120565917</v>
      </c>
      <c r="M418">
        <v>546.26704835449</v>
      </c>
      <c r="N418">
        <v>538.264062742687</v>
      </c>
    </row>
    <row r="419" spans="1:14">
      <c r="A419">
        <v>417</v>
      </c>
      <c r="B419">
        <v>13.85847322386745</v>
      </c>
      <c r="C419">
        <v>1135.559420454401</v>
      </c>
      <c r="D419">
        <v>0.4443542524884365</v>
      </c>
      <c r="E419">
        <v>128.5010648000423</v>
      </c>
      <c r="F419">
        <v>31.22174311663834</v>
      </c>
      <c r="G419">
        <v>38911.02910752936</v>
      </c>
      <c r="H419">
        <v>0.2689853582900785</v>
      </c>
      <c r="I419">
        <v>0.1670929705209757</v>
      </c>
      <c r="J419">
        <v>17.74940269339213</v>
      </c>
      <c r="K419">
        <v>2.993949427422237</v>
      </c>
      <c r="L419">
        <v>960.0727120565917</v>
      </c>
      <c r="M419">
        <v>546.2674396401794</v>
      </c>
      <c r="N419">
        <v>538.2674815125565</v>
      </c>
    </row>
    <row r="420" spans="1:14">
      <c r="A420">
        <v>418</v>
      </c>
      <c r="B420">
        <v>13.85850559416073</v>
      </c>
      <c r="C420">
        <v>1135.523873769674</v>
      </c>
      <c r="D420">
        <v>0.4443512135303813</v>
      </c>
      <c r="E420">
        <v>128.4982601078456</v>
      </c>
      <c r="F420">
        <v>31.22279630644175</v>
      </c>
      <c r="G420">
        <v>38911.20129294178</v>
      </c>
      <c r="H420">
        <v>0.2689823102605531</v>
      </c>
      <c r="I420">
        <v>0.1670922228071284</v>
      </c>
      <c r="J420">
        <v>17.74921678823449</v>
      </c>
      <c r="K420">
        <v>2.993949427422237</v>
      </c>
      <c r="L420">
        <v>960.0727120565917</v>
      </c>
      <c r="M420">
        <v>546.2722535981741</v>
      </c>
      <c r="N420">
        <v>538.2689291511492</v>
      </c>
    </row>
    <row r="421" spans="1:14">
      <c r="A421">
        <v>419</v>
      </c>
      <c r="B421">
        <v>13.85885670344798</v>
      </c>
      <c r="C421">
        <v>1135.573980880406</v>
      </c>
      <c r="D421">
        <v>0.4443454048279623</v>
      </c>
      <c r="E421">
        <v>128.5024914765903</v>
      </c>
      <c r="F421">
        <v>31.22143807737628</v>
      </c>
      <c r="G421">
        <v>38911.24552199188</v>
      </c>
      <c r="H421">
        <v>0.2689849209299703</v>
      </c>
      <c r="I421">
        <v>0.1670928632316051</v>
      </c>
      <c r="J421">
        <v>17.74942436042306</v>
      </c>
      <c r="K421">
        <v>2.993949427422237</v>
      </c>
      <c r="L421">
        <v>960.0727120565917</v>
      </c>
      <c r="M421">
        <v>546.2681303868407</v>
      </c>
      <c r="N421">
        <v>538.2572316116158</v>
      </c>
    </row>
    <row r="422" spans="1:14">
      <c r="A422">
        <v>420</v>
      </c>
      <c r="B422">
        <v>13.85912954428004</v>
      </c>
      <c r="C422">
        <v>1135.556046612309</v>
      </c>
      <c r="D422">
        <v>0.4443437611280722</v>
      </c>
      <c r="E422">
        <v>128.501300103879</v>
      </c>
      <c r="F422">
        <v>31.22195253586566</v>
      </c>
      <c r="G422">
        <v>38911.29404760689</v>
      </c>
      <c r="H422">
        <v>0.2689855920555648</v>
      </c>
      <c r="I422">
        <v>0.1670930278663311</v>
      </c>
      <c r="J422">
        <v>17.74928640742903</v>
      </c>
      <c r="K422">
        <v>2.993949427422237</v>
      </c>
      <c r="L422">
        <v>960.0727120565917</v>
      </c>
      <c r="M422">
        <v>546.2670704423687</v>
      </c>
      <c r="N422">
        <v>538.2621593757771</v>
      </c>
    </row>
    <row r="423" spans="1:14">
      <c r="A423">
        <v>421</v>
      </c>
      <c r="B423">
        <v>13.85750106584944</v>
      </c>
      <c r="C423">
        <v>1135.458231422351</v>
      </c>
      <c r="D423">
        <v>0.4443492636852473</v>
      </c>
      <c r="E423">
        <v>128.492051168162</v>
      </c>
      <c r="F423">
        <v>31.2247200563689</v>
      </c>
      <c r="G423">
        <v>38911.47089304264</v>
      </c>
      <c r="H423">
        <v>0.2689794032606297</v>
      </c>
      <c r="I423">
        <v>0.1670915096941092</v>
      </c>
      <c r="J423">
        <v>17.74905843745687</v>
      </c>
      <c r="K423">
        <v>2.993949427422237</v>
      </c>
      <c r="L423">
        <v>960.0727120565917</v>
      </c>
      <c r="M423">
        <v>546.2768449030692</v>
      </c>
      <c r="N423">
        <v>538.2917395756405</v>
      </c>
    </row>
    <row r="424" spans="1:14">
      <c r="A424">
        <v>422</v>
      </c>
      <c r="B424">
        <v>13.85865892641637</v>
      </c>
      <c r="C424">
        <v>1135.531665069685</v>
      </c>
      <c r="D424">
        <v>0.4443488392866827</v>
      </c>
      <c r="E424">
        <v>128.4991565052869</v>
      </c>
      <c r="F424">
        <v>31.22259014573722</v>
      </c>
      <c r="G424">
        <v>38911.21962127203</v>
      </c>
      <c r="H424">
        <v>0.2689827461780523</v>
      </c>
      <c r="I424">
        <v>0.1670923297419826</v>
      </c>
      <c r="J424">
        <v>17.74920878731549</v>
      </c>
      <c r="K424">
        <v>2.993949427422237</v>
      </c>
      <c r="L424">
        <v>960.0727120565917</v>
      </c>
      <c r="M424">
        <v>546.2715651188007</v>
      </c>
      <c r="N424">
        <v>538.2677301818158</v>
      </c>
    </row>
    <row r="425" spans="1:14">
      <c r="A425">
        <v>423</v>
      </c>
      <c r="B425">
        <v>13.85893988439902</v>
      </c>
      <c r="C425">
        <v>1135.568577197247</v>
      </c>
      <c r="D425">
        <v>0.4443474925446148</v>
      </c>
      <c r="E425">
        <v>128.5021712193499</v>
      </c>
      <c r="F425">
        <v>31.22158671187218</v>
      </c>
      <c r="G425">
        <v>38911.24566979967</v>
      </c>
      <c r="H425">
        <v>0.2689851713639559</v>
      </c>
      <c r="I425">
        <v>0.1670929246658753</v>
      </c>
      <c r="J425">
        <v>17.7493776962213</v>
      </c>
      <c r="K425">
        <v>2.993949427422237</v>
      </c>
      <c r="L425">
        <v>960.0727120565917</v>
      </c>
      <c r="M425">
        <v>546.2677348625662</v>
      </c>
      <c r="N425">
        <v>538.2592761040089</v>
      </c>
    </row>
    <row r="426" spans="1:14">
      <c r="A426">
        <v>424</v>
      </c>
      <c r="B426">
        <v>13.85893162710176</v>
      </c>
      <c r="C426">
        <v>1135.563585003088</v>
      </c>
      <c r="D426">
        <v>0.4443482348582658</v>
      </c>
      <c r="E426">
        <v>128.5018051591157</v>
      </c>
      <c r="F426">
        <v>31.22174633906954</v>
      </c>
      <c r="G426">
        <v>38911.29647501905</v>
      </c>
      <c r="H426">
        <v>0.2689853265859281</v>
      </c>
      <c r="I426">
        <v>0.1670929627435863</v>
      </c>
      <c r="J426">
        <v>17.74934815353859</v>
      </c>
      <c r="K426">
        <v>2.993949427422237</v>
      </c>
      <c r="L426">
        <v>960.0727120565917</v>
      </c>
      <c r="M426">
        <v>546.2674897122097</v>
      </c>
      <c r="N426">
        <v>538.2606555837318</v>
      </c>
    </row>
    <row r="427" spans="1:14">
      <c r="A427">
        <v>425</v>
      </c>
      <c r="B427">
        <v>13.85853652475219</v>
      </c>
      <c r="C427">
        <v>1135.520933406104</v>
      </c>
      <c r="D427">
        <v>0.4443466587369965</v>
      </c>
      <c r="E427">
        <v>128.4980521797753</v>
      </c>
      <c r="F427">
        <v>31.22288077556938</v>
      </c>
      <c r="G427">
        <v>38911.20951312142</v>
      </c>
      <c r="H427">
        <v>0.2689831364071921</v>
      </c>
      <c r="I427">
        <v>0.1670924254691213</v>
      </c>
      <c r="J427">
        <v>17.74919340289317</v>
      </c>
      <c r="K427">
        <v>2.993949427422237</v>
      </c>
      <c r="L427">
        <v>960.0727120565917</v>
      </c>
      <c r="M427">
        <v>546.2709488002806</v>
      </c>
      <c r="N427">
        <v>538.2726037341033</v>
      </c>
    </row>
    <row r="428" spans="1:14">
      <c r="A428">
        <v>426</v>
      </c>
      <c r="B428">
        <v>13.85850706314133</v>
      </c>
      <c r="C428">
        <v>1135.529041956889</v>
      </c>
      <c r="D428">
        <v>0.444346361551863</v>
      </c>
      <c r="E428">
        <v>128.4986439439402</v>
      </c>
      <c r="F428">
        <v>31.22267600949781</v>
      </c>
      <c r="G428">
        <v>38911.25082210811</v>
      </c>
      <c r="H428">
        <v>0.2689847399882697</v>
      </c>
      <c r="I428">
        <v>0.1670928188445947</v>
      </c>
      <c r="J428">
        <v>17.749242874385</v>
      </c>
      <c r="K428">
        <v>2.993949427422237</v>
      </c>
      <c r="L428">
        <v>960.0727120565917</v>
      </c>
      <c r="M428">
        <v>546.268416158477</v>
      </c>
      <c r="N428">
        <v>538.275003705474</v>
      </c>
    </row>
    <row r="429" spans="1:14">
      <c r="A429">
        <v>427</v>
      </c>
      <c r="B429">
        <v>13.85887732742525</v>
      </c>
      <c r="C429">
        <v>1135.574370381851</v>
      </c>
      <c r="D429">
        <v>0.4443502404442309</v>
      </c>
      <c r="E429">
        <v>128.5025624999548</v>
      </c>
      <c r="F429">
        <v>31.22143704808478</v>
      </c>
      <c r="G429">
        <v>38911.26750590831</v>
      </c>
      <c r="H429">
        <v>0.2689853650170939</v>
      </c>
      <c r="I429">
        <v>0.1670929721711893</v>
      </c>
      <c r="J429">
        <v>17.74942246851825</v>
      </c>
      <c r="K429">
        <v>2.993949427422237</v>
      </c>
      <c r="L429">
        <v>960.0727120565917</v>
      </c>
      <c r="M429">
        <v>546.267429015852</v>
      </c>
      <c r="N429">
        <v>538.2582903660543</v>
      </c>
    </row>
    <row r="430" spans="1:14">
      <c r="A430">
        <v>428</v>
      </c>
      <c r="B430">
        <v>13.8591729154803</v>
      </c>
      <c r="C430">
        <v>1135.571726468511</v>
      </c>
      <c r="D430">
        <v>0.4443468648190597</v>
      </c>
      <c r="E430">
        <v>128.5025217021185</v>
      </c>
      <c r="F430">
        <v>31.2215124325631</v>
      </c>
      <c r="G430">
        <v>38911.27362132487</v>
      </c>
      <c r="H430">
        <v>0.268986572976422</v>
      </c>
      <c r="I430">
        <v>0.1670932684977986</v>
      </c>
      <c r="J430">
        <v>17.74937168532022</v>
      </c>
      <c r="K430">
        <v>2.993949427422237</v>
      </c>
      <c r="L430">
        <v>960.0727120565917</v>
      </c>
      <c r="M430">
        <v>546.2655212296091</v>
      </c>
      <c r="N430">
        <v>538.2596500433712</v>
      </c>
    </row>
    <row r="431" spans="1:14">
      <c r="A431">
        <v>429</v>
      </c>
      <c r="B431">
        <v>13.85885433979429</v>
      </c>
      <c r="C431">
        <v>1135.563181201039</v>
      </c>
      <c r="D431">
        <v>0.444350953637367</v>
      </c>
      <c r="E431">
        <v>128.5016013120033</v>
      </c>
      <c r="F431">
        <v>31.22172165298384</v>
      </c>
      <c r="G431">
        <v>38911.21519498871</v>
      </c>
      <c r="H431">
        <v>0.2689851238131483</v>
      </c>
      <c r="I431">
        <v>0.1670929130011253</v>
      </c>
      <c r="J431">
        <v>17.74937664002842</v>
      </c>
      <c r="K431">
        <v>2.993949427422237</v>
      </c>
      <c r="L431">
        <v>960.0727120565917</v>
      </c>
      <c r="M431">
        <v>546.2678099621448</v>
      </c>
      <c r="N431">
        <v>538.260810445457</v>
      </c>
    </row>
    <row r="432" spans="1:14">
      <c r="A432">
        <v>430</v>
      </c>
      <c r="B432">
        <v>13.85857758750352</v>
      </c>
      <c r="C432">
        <v>1135.548854863576</v>
      </c>
      <c r="D432">
        <v>0.4443514271256531</v>
      </c>
      <c r="E432">
        <v>128.500316484061</v>
      </c>
      <c r="F432">
        <v>31.22208644998937</v>
      </c>
      <c r="G432">
        <v>38911.14909879134</v>
      </c>
      <c r="H432">
        <v>0.268984713155537</v>
      </c>
      <c r="I432">
        <v>0.1670928122622286</v>
      </c>
      <c r="J432">
        <v>17.74933152051099</v>
      </c>
      <c r="K432">
        <v>2.993949427422237</v>
      </c>
      <c r="L432">
        <v>960.0727120565917</v>
      </c>
      <c r="M432">
        <v>546.2684585369828</v>
      </c>
      <c r="N432">
        <v>538.2679584287556</v>
      </c>
    </row>
    <row r="433" spans="1:14">
      <c r="A433">
        <v>431</v>
      </c>
      <c r="B433">
        <v>13.85932591419781</v>
      </c>
      <c r="C433">
        <v>1135.593671902833</v>
      </c>
      <c r="D433">
        <v>0.4443482441647249</v>
      </c>
      <c r="E433">
        <v>128.5045030419159</v>
      </c>
      <c r="F433">
        <v>31.22089370906469</v>
      </c>
      <c r="G433">
        <v>38911.23872364703</v>
      </c>
      <c r="H433">
        <v>0.2689871471477613</v>
      </c>
      <c r="I433">
        <v>0.1670934093490534</v>
      </c>
      <c r="J433">
        <v>17.74944411640959</v>
      </c>
      <c r="K433">
        <v>2.993949427422237</v>
      </c>
      <c r="L433">
        <v>960.0727120565917</v>
      </c>
      <c r="M433">
        <v>546.2646144191498</v>
      </c>
      <c r="N433">
        <v>538.2525562203513</v>
      </c>
    </row>
    <row r="434" spans="1:14">
      <c r="A434">
        <v>432</v>
      </c>
      <c r="B434">
        <v>13.85993200352085</v>
      </c>
      <c r="C434">
        <v>1135.63373750229</v>
      </c>
      <c r="D434">
        <v>0.4443431505420048</v>
      </c>
      <c r="E434">
        <v>128.5083180116118</v>
      </c>
      <c r="F434">
        <v>31.21974156419035</v>
      </c>
      <c r="G434">
        <v>38911.12366211149</v>
      </c>
      <c r="H434">
        <v>0.268989282023574</v>
      </c>
      <c r="I434">
        <v>0.1670939330618073</v>
      </c>
      <c r="J434">
        <v>17.74953340803346</v>
      </c>
      <c r="K434">
        <v>2.993949427422237</v>
      </c>
      <c r="L434">
        <v>960.0727120565917</v>
      </c>
      <c r="M434">
        <v>546.2612427574364</v>
      </c>
      <c r="N434">
        <v>538.2417611839558</v>
      </c>
    </row>
    <row r="435" spans="1:14">
      <c r="A435">
        <v>433</v>
      </c>
      <c r="B435">
        <v>13.85982219555864</v>
      </c>
      <c r="C435">
        <v>1135.619015445825</v>
      </c>
      <c r="D435">
        <v>0.4443421220493596</v>
      </c>
      <c r="E435">
        <v>128.507028552205</v>
      </c>
      <c r="F435">
        <v>31.22015365843576</v>
      </c>
      <c r="G435">
        <v>38911.14038863774</v>
      </c>
      <c r="H435">
        <v>0.2689890982752142</v>
      </c>
      <c r="I435">
        <v>0.1670938879858501</v>
      </c>
      <c r="J435">
        <v>17.74947713741797</v>
      </c>
      <c r="K435">
        <v>2.993949427422237</v>
      </c>
      <c r="L435">
        <v>960.0727120565917</v>
      </c>
      <c r="M435">
        <v>546.2615329539783</v>
      </c>
      <c r="N435">
        <v>538.2467214752879</v>
      </c>
    </row>
    <row r="436" spans="1:14">
      <c r="A436">
        <v>434</v>
      </c>
      <c r="B436">
        <v>13.86015917815057</v>
      </c>
      <c r="C436">
        <v>1135.65094024273</v>
      </c>
      <c r="D436">
        <v>0.4443492423144839</v>
      </c>
      <c r="E436">
        <v>128.5098058035629</v>
      </c>
      <c r="F436">
        <v>31.21926965519107</v>
      </c>
      <c r="G436">
        <v>38911.12594453548</v>
      </c>
      <c r="H436">
        <v>0.268989754918433</v>
      </c>
      <c r="I436">
        <v>0.167094049069396</v>
      </c>
      <c r="J436">
        <v>17.74960036299002</v>
      </c>
      <c r="K436">
        <v>2.993949427422237</v>
      </c>
      <c r="L436">
        <v>960.0727120565917</v>
      </c>
      <c r="M436">
        <v>546.2604959090057</v>
      </c>
      <c r="N436">
        <v>538.2340142410781</v>
      </c>
    </row>
    <row r="437" spans="1:14">
      <c r="A437">
        <v>435</v>
      </c>
      <c r="B437">
        <v>13.86036475365852</v>
      </c>
      <c r="C437">
        <v>1135.669364260555</v>
      </c>
      <c r="D437">
        <v>0.4443487039580217</v>
      </c>
      <c r="E437">
        <v>128.5114677872226</v>
      </c>
      <c r="F437">
        <v>31.21874506524753</v>
      </c>
      <c r="G437">
        <v>38911.08479184134</v>
      </c>
      <c r="H437">
        <v>0.2689906512136893</v>
      </c>
      <c r="I437">
        <v>0.1670942689432426</v>
      </c>
      <c r="J437">
        <v>17.74965867491984</v>
      </c>
      <c r="K437">
        <v>2.993949427422237</v>
      </c>
      <c r="L437">
        <v>960.0727120565917</v>
      </c>
      <c r="M437">
        <v>546.2590803853171</v>
      </c>
      <c r="N437">
        <v>538.2287521557861</v>
      </c>
    </row>
    <row r="438" spans="1:14">
      <c r="A438">
        <v>436</v>
      </c>
      <c r="B438">
        <v>13.85965671602379</v>
      </c>
      <c r="C438">
        <v>1135.612120841384</v>
      </c>
      <c r="D438">
        <v>0.4443493005709452</v>
      </c>
      <c r="E438">
        <v>128.5062655354504</v>
      </c>
      <c r="F438">
        <v>31.22037130128576</v>
      </c>
      <c r="G438">
        <v>38911.20420313456</v>
      </c>
      <c r="H438">
        <v>0.2689874205943027</v>
      </c>
      <c r="I438">
        <v>0.1670934764288997</v>
      </c>
      <c r="J438">
        <v>17.7494843714288</v>
      </c>
      <c r="K438">
        <v>2.993949427422237</v>
      </c>
      <c r="L438">
        <v>960.0727120565917</v>
      </c>
      <c r="M438">
        <v>546.26418255584</v>
      </c>
      <c r="N438">
        <v>538.2445190749314</v>
      </c>
    </row>
    <row r="439" spans="1:14">
      <c r="A439">
        <v>437</v>
      </c>
      <c r="B439">
        <v>13.8595375061615</v>
      </c>
      <c r="C439">
        <v>1135.613999504908</v>
      </c>
      <c r="D439">
        <v>0.4443513729432728</v>
      </c>
      <c r="E439">
        <v>128.506304171845</v>
      </c>
      <c r="F439">
        <v>31.22030294499448</v>
      </c>
      <c r="G439">
        <v>38911.16625555745</v>
      </c>
      <c r="H439">
        <v>0.2689873850025936</v>
      </c>
      <c r="I439">
        <v>0.1670934676978073</v>
      </c>
      <c r="J439">
        <v>17.74951627867164</v>
      </c>
      <c r="K439">
        <v>2.993949427422237</v>
      </c>
      <c r="L439">
        <v>960.0727120565917</v>
      </c>
      <c r="M439">
        <v>546.2642387669804</v>
      </c>
      <c r="N439">
        <v>538.2451527719194</v>
      </c>
    </row>
    <row r="440" spans="1:14">
      <c r="A440">
        <v>438</v>
      </c>
      <c r="B440">
        <v>13.85965942165632</v>
      </c>
      <c r="C440">
        <v>1135.592128887366</v>
      </c>
      <c r="D440">
        <v>0.4443457178952113</v>
      </c>
      <c r="E440">
        <v>128.5046491190496</v>
      </c>
      <c r="F440">
        <v>31.22092768799345</v>
      </c>
      <c r="G440">
        <v>38911.21954741132</v>
      </c>
      <c r="H440">
        <v>0.2689876133980016</v>
      </c>
      <c r="I440">
        <v>0.167093523726076</v>
      </c>
      <c r="J440">
        <v>17.74938306222448</v>
      </c>
      <c r="K440">
        <v>2.993949427422237</v>
      </c>
      <c r="L440">
        <v>960.0727120565917</v>
      </c>
      <c r="M440">
        <v>546.2638780549192</v>
      </c>
      <c r="N440">
        <v>538.2516129734812</v>
      </c>
    </row>
    <row r="441" spans="1:14">
      <c r="A441">
        <v>439</v>
      </c>
      <c r="B441">
        <v>13.86013086295562</v>
      </c>
      <c r="C441">
        <v>1135.654098461039</v>
      </c>
      <c r="D441">
        <v>0.4443503306099856</v>
      </c>
      <c r="E441">
        <v>128.5099684727758</v>
      </c>
      <c r="F441">
        <v>31.21922883961222</v>
      </c>
      <c r="G441">
        <v>38911.23043431472</v>
      </c>
      <c r="H441">
        <v>0.2689894406442031</v>
      </c>
      <c r="I441">
        <v>0.1670939719736073</v>
      </c>
      <c r="J441">
        <v>17.74963370071869</v>
      </c>
      <c r="K441">
        <v>2.993949427422237</v>
      </c>
      <c r="L441">
        <v>960.0727120565917</v>
      </c>
      <c r="M441">
        <v>546.2609922457625</v>
      </c>
      <c r="N441">
        <v>538.2319198645872</v>
      </c>
    </row>
    <row r="442" spans="1:14">
      <c r="A442">
        <v>440</v>
      </c>
      <c r="B442">
        <v>13.86053695983329</v>
      </c>
      <c r="C442">
        <v>1135.675304422425</v>
      </c>
      <c r="D442">
        <v>0.4443556501831886</v>
      </c>
      <c r="E442">
        <v>128.5119766467431</v>
      </c>
      <c r="F442">
        <v>31.21865363406112</v>
      </c>
      <c r="G442">
        <v>38911.24800835859</v>
      </c>
      <c r="H442">
        <v>0.2689892625408046</v>
      </c>
      <c r="I442">
        <v>0.1670939282824196</v>
      </c>
      <c r="J442">
        <v>17.74968815096716</v>
      </c>
      <c r="K442">
        <v>2.993949427422237</v>
      </c>
      <c r="L442">
        <v>960.0727120565917</v>
      </c>
      <c r="M442">
        <v>546.2612735268506</v>
      </c>
      <c r="N442">
        <v>538.2193421043378</v>
      </c>
    </row>
    <row r="443" spans="1:14">
      <c r="A443">
        <v>441</v>
      </c>
      <c r="B443">
        <v>13.86035446088128</v>
      </c>
      <c r="C443">
        <v>1135.671099361086</v>
      </c>
      <c r="D443">
        <v>0.4443511717092172</v>
      </c>
      <c r="E443">
        <v>128.5114915388561</v>
      </c>
      <c r="F443">
        <v>31.21876328438802</v>
      </c>
      <c r="G443">
        <v>38911.23450906626</v>
      </c>
      <c r="H443">
        <v>0.2689898972530147</v>
      </c>
      <c r="I443">
        <v>0.1670940839860434</v>
      </c>
      <c r="J443">
        <v>17.74969008864571</v>
      </c>
      <c r="K443">
        <v>2.993949427422237</v>
      </c>
      <c r="L443">
        <v>960.0727120565917</v>
      </c>
      <c r="M443">
        <v>546.2602711187479</v>
      </c>
      <c r="N443">
        <v>538.2254207453298</v>
      </c>
    </row>
    <row r="444" spans="1:14">
      <c r="A444">
        <v>442</v>
      </c>
      <c r="B444">
        <v>13.86014892607029</v>
      </c>
      <c r="C444">
        <v>1135.639384614504</v>
      </c>
      <c r="D444">
        <v>0.444347030405461</v>
      </c>
      <c r="E444">
        <v>128.5087451542923</v>
      </c>
      <c r="F444">
        <v>31.21965508023073</v>
      </c>
      <c r="G444">
        <v>38911.27983569798</v>
      </c>
      <c r="H444">
        <v>0.26899036029291</v>
      </c>
      <c r="I444">
        <v>0.1670941975762305</v>
      </c>
      <c r="J444">
        <v>17.74956158727768</v>
      </c>
      <c r="K444">
        <v>2.993949427422237</v>
      </c>
      <c r="L444">
        <v>960.0727120565917</v>
      </c>
      <c r="M444">
        <v>546.2595398371352</v>
      </c>
      <c r="N444">
        <v>538.2391916753298</v>
      </c>
    </row>
    <row r="445" spans="1:14">
      <c r="A445">
        <v>443</v>
      </c>
      <c r="B445">
        <v>13.86002878141467</v>
      </c>
      <c r="C445">
        <v>1135.641977098186</v>
      </c>
      <c r="D445">
        <v>0.4443506068823294</v>
      </c>
      <c r="E445">
        <v>128.5089637916892</v>
      </c>
      <c r="F445">
        <v>31.21955056390784</v>
      </c>
      <c r="G445">
        <v>38911.20432234356</v>
      </c>
      <c r="H445">
        <v>0.2689884939095386</v>
      </c>
      <c r="I445">
        <v>0.1670937397269095</v>
      </c>
      <c r="J445">
        <v>17.74958061832866</v>
      </c>
      <c r="K445">
        <v>2.993949427422237</v>
      </c>
      <c r="L445">
        <v>960.0727120565917</v>
      </c>
      <c r="M445">
        <v>546.2624874400785</v>
      </c>
      <c r="N445">
        <v>538.2346313397184</v>
      </c>
    </row>
    <row r="446" spans="1:14">
      <c r="A446">
        <v>444</v>
      </c>
      <c r="B446">
        <v>13.86001743292559</v>
      </c>
      <c r="C446">
        <v>1135.633350562413</v>
      </c>
      <c r="D446">
        <v>0.4443495071411163</v>
      </c>
      <c r="E446">
        <v>128.508381638519</v>
      </c>
      <c r="F446">
        <v>31.21981403710186</v>
      </c>
      <c r="G446">
        <v>38911.26410709621</v>
      </c>
      <c r="H446">
        <v>0.2689881131033508</v>
      </c>
      <c r="I446">
        <v>0.1670936463101889</v>
      </c>
      <c r="J446">
        <v>17.74951909444563</v>
      </c>
      <c r="K446">
        <v>2.993949427422237</v>
      </c>
      <c r="L446">
        <v>960.0727120565917</v>
      </c>
      <c r="M446">
        <v>546.2630888562974</v>
      </c>
      <c r="N446">
        <v>538.2362605438791</v>
      </c>
    </row>
    <row r="447" spans="1:14">
      <c r="A447">
        <v>445</v>
      </c>
      <c r="B447">
        <v>13.85987689028228</v>
      </c>
      <c r="C447">
        <v>1135.624978949866</v>
      </c>
      <c r="D447">
        <v>0.4443503443415878</v>
      </c>
      <c r="E447">
        <v>128.5076126441218</v>
      </c>
      <c r="F447">
        <v>31.22002073240744</v>
      </c>
      <c r="G447">
        <v>38911.21084342651</v>
      </c>
      <c r="H447">
        <v>0.2689878887869316</v>
      </c>
      <c r="I447">
        <v>0.1670935912824854</v>
      </c>
      <c r="J447">
        <v>17.74949533282945</v>
      </c>
      <c r="K447">
        <v>2.993949427422237</v>
      </c>
      <c r="L447">
        <v>960.0727120565917</v>
      </c>
      <c r="M447">
        <v>546.2634431251854</v>
      </c>
      <c r="N447">
        <v>538.2398557242457</v>
      </c>
    </row>
    <row r="448" spans="1:14">
      <c r="A448">
        <v>446</v>
      </c>
      <c r="B448">
        <v>13.8596630073082</v>
      </c>
      <c r="C448">
        <v>1135.63172372501</v>
      </c>
      <c r="D448">
        <v>0.4443536254196778</v>
      </c>
      <c r="E448">
        <v>128.5079881599276</v>
      </c>
      <c r="F448">
        <v>31.21985746238743</v>
      </c>
      <c r="G448">
        <v>38911.26115823768</v>
      </c>
      <c r="H448">
        <v>0.2689879904356265</v>
      </c>
      <c r="I448">
        <v>0.1670936162182146</v>
      </c>
      <c r="J448">
        <v>17.74956194798531</v>
      </c>
      <c r="K448">
        <v>2.993949427422237</v>
      </c>
      <c r="L448">
        <v>960.0727120565917</v>
      </c>
      <c r="M448">
        <v>546.2632825886366</v>
      </c>
      <c r="N448">
        <v>538.2401149701658</v>
      </c>
    </row>
    <row r="449" spans="1:14">
      <c r="A449">
        <v>447</v>
      </c>
      <c r="B449">
        <v>13.85992641298557</v>
      </c>
      <c r="C449">
        <v>1135.627127104436</v>
      </c>
      <c r="D449">
        <v>0.4443478406314134</v>
      </c>
      <c r="E449">
        <v>128.5078772259142</v>
      </c>
      <c r="F449">
        <v>31.21997220998955</v>
      </c>
      <c r="G449">
        <v>38911.23476753889</v>
      </c>
      <c r="H449">
        <v>0.2689878648616693</v>
      </c>
      <c r="I449">
        <v>0.1670935854133124</v>
      </c>
      <c r="J449">
        <v>17.74948871401346</v>
      </c>
      <c r="K449">
        <v>2.993949427422237</v>
      </c>
      <c r="L449">
        <v>960.0727120565917</v>
      </c>
      <c r="M449">
        <v>546.2634809110165</v>
      </c>
      <c r="N449">
        <v>538.2392831005651</v>
      </c>
    </row>
    <row r="450" spans="1:14">
      <c r="A450">
        <v>448</v>
      </c>
      <c r="B450">
        <v>13.85991513528181</v>
      </c>
      <c r="C450">
        <v>1135.634756804702</v>
      </c>
      <c r="D450">
        <v>0.4443511075855039</v>
      </c>
      <c r="E450">
        <v>128.5083760971895</v>
      </c>
      <c r="F450">
        <v>31.21975071938614</v>
      </c>
      <c r="G450">
        <v>38911.20810074433</v>
      </c>
      <c r="H450">
        <v>0.2689881998800109</v>
      </c>
      <c r="I450">
        <v>0.1670936675976274</v>
      </c>
      <c r="J450">
        <v>17.74954598928068</v>
      </c>
      <c r="K450">
        <v>2.993949427422237</v>
      </c>
      <c r="L450">
        <v>960.0727120565917</v>
      </c>
      <c r="M450">
        <v>546.2629518077418</v>
      </c>
      <c r="N450">
        <v>538.2367117063942</v>
      </c>
    </row>
    <row r="451" spans="1:14">
      <c r="A451">
        <v>449</v>
      </c>
      <c r="B451">
        <v>13.86014969221307</v>
      </c>
      <c r="C451">
        <v>1135.638520829747</v>
      </c>
      <c r="D451">
        <v>0.444348805880291</v>
      </c>
      <c r="E451">
        <v>128.5089538684358</v>
      </c>
      <c r="F451">
        <v>31.21963985792741</v>
      </c>
      <c r="G451">
        <v>38911.19132750551</v>
      </c>
      <c r="H451">
        <v>0.2689890599022799</v>
      </c>
      <c r="I451">
        <v>0.1670938785724528</v>
      </c>
      <c r="J451">
        <v>17.74951425701777</v>
      </c>
      <c r="K451">
        <v>2.993949427422237</v>
      </c>
      <c r="L451">
        <v>960.0727120565917</v>
      </c>
      <c r="M451">
        <v>546.2615935569698</v>
      </c>
      <c r="N451">
        <v>538.2360369882351</v>
      </c>
    </row>
    <row r="452" spans="1:14">
      <c r="A452">
        <v>450</v>
      </c>
      <c r="B452">
        <v>13.85877091982125</v>
      </c>
      <c r="C452">
        <v>1135.516121064052</v>
      </c>
      <c r="D452">
        <v>0.4443473547911039</v>
      </c>
      <c r="E452">
        <v>128.49803766199</v>
      </c>
      <c r="F452">
        <v>31.22299552437178</v>
      </c>
      <c r="G452">
        <v>38911.16960098715</v>
      </c>
      <c r="H452">
        <v>0.2689822253102744</v>
      </c>
      <c r="I452">
        <v>0.1670922019680009</v>
      </c>
      <c r="J452">
        <v>17.74910447441181</v>
      </c>
      <c r="K452">
        <v>2.993949427422237</v>
      </c>
      <c r="L452">
        <v>960.0727120565917</v>
      </c>
      <c r="M452">
        <v>546.2723877671597</v>
      </c>
      <c r="N452">
        <v>538.2699343651917</v>
      </c>
    </row>
    <row r="453" spans="1:14">
      <c r="A453">
        <v>451</v>
      </c>
      <c r="B453">
        <v>13.86013234878516</v>
      </c>
      <c r="C453">
        <v>1135.63959026025</v>
      </c>
      <c r="D453">
        <v>0.4443476059584881</v>
      </c>
      <c r="E453">
        <v>128.5090380396135</v>
      </c>
      <c r="F453">
        <v>31.2195971589921</v>
      </c>
      <c r="G453">
        <v>38911.16112077305</v>
      </c>
      <c r="H453">
        <v>0.2689888499502219</v>
      </c>
      <c r="I453">
        <v>0.1670938270684014</v>
      </c>
      <c r="J453">
        <v>17.74952076916824</v>
      </c>
      <c r="K453">
        <v>2.993949427422237</v>
      </c>
      <c r="L453">
        <v>960.0727120565917</v>
      </c>
      <c r="M453">
        <v>546.2619251378866</v>
      </c>
      <c r="N453">
        <v>538.2362224190289</v>
      </c>
    </row>
    <row r="454" spans="1:14">
      <c r="A454">
        <v>452</v>
      </c>
      <c r="B454">
        <v>13.85942352241458</v>
      </c>
      <c r="C454">
        <v>1135.579745464197</v>
      </c>
      <c r="D454">
        <v>0.4443502134399996</v>
      </c>
      <c r="E454">
        <v>128.5035420295324</v>
      </c>
      <c r="F454">
        <v>31.22129773468455</v>
      </c>
      <c r="G454">
        <v>38911.28673854738</v>
      </c>
      <c r="H454">
        <v>0.2689866466483855</v>
      </c>
      <c r="I454">
        <v>0.1670932865704224</v>
      </c>
      <c r="J454">
        <v>17.74934568895415</v>
      </c>
      <c r="K454">
        <v>2.993949427422237</v>
      </c>
      <c r="L454">
        <v>960.0727120565917</v>
      </c>
      <c r="M454">
        <v>546.2654048765186</v>
      </c>
      <c r="N454">
        <v>538.2540064760318</v>
      </c>
    </row>
    <row r="455" spans="1:14">
      <c r="A455">
        <v>453</v>
      </c>
      <c r="B455">
        <v>13.85985800596313</v>
      </c>
      <c r="C455">
        <v>1135.628699906404</v>
      </c>
      <c r="D455">
        <v>0.4443478955441763</v>
      </c>
      <c r="E455">
        <v>128.5078882788081</v>
      </c>
      <c r="F455">
        <v>31.21992525798687</v>
      </c>
      <c r="G455">
        <v>38911.2263331228</v>
      </c>
      <c r="H455">
        <v>0.2689884339630916</v>
      </c>
      <c r="I455">
        <v>0.1670937250212595</v>
      </c>
      <c r="J455">
        <v>17.74951722053268</v>
      </c>
      <c r="K455">
        <v>2.993949427422237</v>
      </c>
      <c r="L455">
        <v>960.0727120565917</v>
      </c>
      <c r="M455">
        <v>546.2625821148262</v>
      </c>
      <c r="N455">
        <v>538.2407110671219</v>
      </c>
    </row>
    <row r="456" spans="1:14">
      <c r="A456">
        <v>454</v>
      </c>
      <c r="B456">
        <v>13.85914732950583</v>
      </c>
      <c r="C456">
        <v>1135.55425316063</v>
      </c>
      <c r="D456">
        <v>0.4443478407662834</v>
      </c>
      <c r="E456">
        <v>128.5014747743446</v>
      </c>
      <c r="F456">
        <v>31.22197174462131</v>
      </c>
      <c r="G456">
        <v>38911.22568264886</v>
      </c>
      <c r="H456">
        <v>0.2689841201673501</v>
      </c>
      <c r="I456">
        <v>0.1670926667957705</v>
      </c>
      <c r="J456">
        <v>17.74922862493667</v>
      </c>
      <c r="K456">
        <v>2.993949427422237</v>
      </c>
      <c r="L456">
        <v>960.0727120565917</v>
      </c>
      <c r="M456">
        <v>546.2693950797328</v>
      </c>
      <c r="N456">
        <v>538.2600181543635</v>
      </c>
    </row>
    <row r="457" spans="1:14">
      <c r="A457">
        <v>455</v>
      </c>
      <c r="B457">
        <v>13.85979042764367</v>
      </c>
      <c r="C457">
        <v>1135.616125647419</v>
      </c>
      <c r="D457">
        <v>0.4443487979671778</v>
      </c>
      <c r="E457">
        <v>128.5068601416011</v>
      </c>
      <c r="F457">
        <v>31.22026259849532</v>
      </c>
      <c r="G457">
        <v>38911.2073769139</v>
      </c>
      <c r="H457">
        <v>0.2689874016134069</v>
      </c>
      <c r="I457">
        <v>0.1670934717726479</v>
      </c>
      <c r="J457">
        <v>17.74945751990638</v>
      </c>
      <c r="K457">
        <v>2.993949427422237</v>
      </c>
      <c r="L457">
        <v>960.0727120565917</v>
      </c>
      <c r="M457">
        <v>546.2642125329832</v>
      </c>
      <c r="N457">
        <v>538.2421346034685</v>
      </c>
    </row>
    <row r="458" spans="1:14">
      <c r="A458">
        <v>456</v>
      </c>
      <c r="B458">
        <v>13.86010506860723</v>
      </c>
      <c r="C458">
        <v>1135.651686507621</v>
      </c>
      <c r="D458">
        <v>0.4443543771224999</v>
      </c>
      <c r="E458">
        <v>128.5099209229141</v>
      </c>
      <c r="F458">
        <v>31.21926619252457</v>
      </c>
      <c r="G458">
        <v>38911.1646754591</v>
      </c>
      <c r="H458">
        <v>0.2689892525192819</v>
      </c>
      <c r="I458">
        <v>0.1670939258240042</v>
      </c>
      <c r="J458">
        <v>17.74960318622364</v>
      </c>
      <c r="K458">
        <v>2.993949427422237</v>
      </c>
      <c r="L458">
        <v>960.0727120565917</v>
      </c>
      <c r="M458">
        <v>546.2612893539853</v>
      </c>
      <c r="N458">
        <v>538.2329998683703</v>
      </c>
    </row>
    <row r="459" spans="1:14">
      <c r="A459">
        <v>457</v>
      </c>
      <c r="B459">
        <v>13.86001550387155</v>
      </c>
      <c r="C459">
        <v>1135.633889533487</v>
      </c>
      <c r="D459">
        <v>0.4443533863584329</v>
      </c>
      <c r="E459">
        <v>128.5084185789896</v>
      </c>
      <c r="F459">
        <v>31.21978148884789</v>
      </c>
      <c r="G459">
        <v>38911.22383444913</v>
      </c>
      <c r="H459">
        <v>0.2689878001121637</v>
      </c>
      <c r="I459">
        <v>0.1670935695294317</v>
      </c>
      <c r="J459">
        <v>17.7495257369026</v>
      </c>
      <c r="K459">
        <v>2.993949427422237</v>
      </c>
      <c r="L459">
        <v>960.0727120565917</v>
      </c>
      <c r="M459">
        <v>546.2635831717405</v>
      </c>
      <c r="N459">
        <v>538.2346772894981</v>
      </c>
    </row>
    <row r="460" spans="1:14">
      <c r="A460">
        <v>458</v>
      </c>
      <c r="B460">
        <v>13.8598175318507</v>
      </c>
      <c r="C460">
        <v>1135.619903849311</v>
      </c>
      <c r="D460">
        <v>0.4443501944657273</v>
      </c>
      <c r="E460">
        <v>128.5071369143881</v>
      </c>
      <c r="F460">
        <v>31.22016972213523</v>
      </c>
      <c r="G460">
        <v>38911.23234533807</v>
      </c>
      <c r="H460">
        <v>0.2689877700258094</v>
      </c>
      <c r="I460">
        <v>0.1670935621488655</v>
      </c>
      <c r="J460">
        <v>17.74948187636078</v>
      </c>
      <c r="K460">
        <v>2.993949427422237</v>
      </c>
      <c r="L460">
        <v>960.0727120565917</v>
      </c>
      <c r="M460">
        <v>546.2636306879828</v>
      </c>
      <c r="N460">
        <v>538.2416721195725</v>
      </c>
    </row>
    <row r="461" spans="1:14">
      <c r="A461">
        <v>459</v>
      </c>
      <c r="B461">
        <v>13.86000910908983</v>
      </c>
      <c r="C461">
        <v>1135.629776071861</v>
      </c>
      <c r="D461">
        <v>0.4443489217041331</v>
      </c>
      <c r="E461">
        <v>128.5080731091906</v>
      </c>
      <c r="F461">
        <v>31.21989291715591</v>
      </c>
      <c r="G461">
        <v>38911.22007431182</v>
      </c>
      <c r="H461">
        <v>0.2689889624355303</v>
      </c>
      <c r="I461">
        <v>0.1670938546625509</v>
      </c>
      <c r="J461">
        <v>17.74950237825706</v>
      </c>
      <c r="K461">
        <v>2.993949427422237</v>
      </c>
      <c r="L461">
        <v>960.0727120565917</v>
      </c>
      <c r="M461">
        <v>546.2617474878404</v>
      </c>
      <c r="N461">
        <v>538.2400117447297</v>
      </c>
    </row>
    <row r="462" spans="1:14">
      <c r="A462">
        <v>460</v>
      </c>
      <c r="B462">
        <v>13.86007206968041</v>
      </c>
      <c r="C462">
        <v>1135.640397772172</v>
      </c>
      <c r="D462">
        <v>0.444350105789971</v>
      </c>
      <c r="E462">
        <v>128.5089756359289</v>
      </c>
      <c r="F462">
        <v>31.21959927445421</v>
      </c>
      <c r="G462">
        <v>38911.21634597529</v>
      </c>
      <c r="H462">
        <v>0.268989152379953</v>
      </c>
      <c r="I462">
        <v>0.1670939012584722</v>
      </c>
      <c r="J462">
        <v>17.74954755083371</v>
      </c>
      <c r="K462">
        <v>2.993949427422237</v>
      </c>
      <c r="L462">
        <v>960.0727120565917</v>
      </c>
      <c r="M462">
        <v>546.2614475055185</v>
      </c>
      <c r="N462">
        <v>538.2365023160554</v>
      </c>
    </row>
    <row r="463" spans="1:14">
      <c r="A463">
        <v>461</v>
      </c>
      <c r="B463">
        <v>13.85958121763269</v>
      </c>
      <c r="C463">
        <v>1135.603087033253</v>
      </c>
      <c r="D463">
        <v>0.4443496770241624</v>
      </c>
      <c r="E463">
        <v>128.5055883411352</v>
      </c>
      <c r="F463">
        <v>31.22060997975597</v>
      </c>
      <c r="G463">
        <v>38911.18221346146</v>
      </c>
      <c r="H463">
        <v>0.2689877970756108</v>
      </c>
      <c r="I463">
        <v>0.1670935687845266</v>
      </c>
      <c r="J463">
        <v>17.74943216034432</v>
      </c>
      <c r="K463">
        <v>2.993949427422237</v>
      </c>
      <c r="L463">
        <v>960.0727120565917</v>
      </c>
      <c r="M463">
        <v>546.263587967456</v>
      </c>
      <c r="N463">
        <v>538.2495793600521</v>
      </c>
    </row>
    <row r="464" spans="1:14">
      <c r="A464">
        <v>462</v>
      </c>
      <c r="B464">
        <v>13.86003232150467</v>
      </c>
      <c r="C464">
        <v>1135.630282542855</v>
      </c>
      <c r="D464">
        <v>0.4443487402612342</v>
      </c>
      <c r="E464">
        <v>128.5081512770576</v>
      </c>
      <c r="F464">
        <v>31.21988543809194</v>
      </c>
      <c r="G464">
        <v>38911.23471134918</v>
      </c>
      <c r="H464">
        <v>0.2689889940362805</v>
      </c>
      <c r="I464">
        <v>0.1670938624146385</v>
      </c>
      <c r="J464">
        <v>17.74949830977261</v>
      </c>
      <c r="K464">
        <v>2.993949427422237</v>
      </c>
      <c r="L464">
        <v>960.0727120565917</v>
      </c>
      <c r="M464">
        <v>546.2616975802354</v>
      </c>
      <c r="N464">
        <v>538.2396268023716</v>
      </c>
    </row>
    <row r="465" spans="1:14">
      <c r="A465">
        <v>463</v>
      </c>
      <c r="B465">
        <v>13.86019406589199</v>
      </c>
      <c r="C465">
        <v>1135.648226486886</v>
      </c>
      <c r="D465">
        <v>0.444350393531095</v>
      </c>
      <c r="E465">
        <v>128.5096138740313</v>
      </c>
      <c r="F465">
        <v>31.21938886002436</v>
      </c>
      <c r="G465">
        <v>38911.22725109958</v>
      </c>
      <c r="H465">
        <v>0.2689898816963419</v>
      </c>
      <c r="I465">
        <v>0.1670940801697753</v>
      </c>
      <c r="J465">
        <v>17.74958302688195</v>
      </c>
      <c r="K465">
        <v>2.993949427422237</v>
      </c>
      <c r="L465">
        <v>960.0727120565917</v>
      </c>
      <c r="M465">
        <v>546.2602956875295</v>
      </c>
      <c r="N465">
        <v>538.2344097061008</v>
      </c>
    </row>
    <row r="466" spans="1:14">
      <c r="A466">
        <v>464</v>
      </c>
      <c r="B466">
        <v>13.86005885644283</v>
      </c>
      <c r="C466">
        <v>1135.628980888485</v>
      </c>
      <c r="D466">
        <v>0.4443482182324421</v>
      </c>
      <c r="E466">
        <v>128.5080444983576</v>
      </c>
      <c r="F466">
        <v>31.21990930270954</v>
      </c>
      <c r="G466">
        <v>38911.2076390513</v>
      </c>
      <c r="H466">
        <v>0.2689889619784321</v>
      </c>
      <c r="I466">
        <v>0.1670938545504186</v>
      </c>
      <c r="J466">
        <v>17.74949118638412</v>
      </c>
      <c r="K466">
        <v>2.993949427422237</v>
      </c>
      <c r="L466">
        <v>960.0727120565917</v>
      </c>
      <c r="M466">
        <v>546.261748209743</v>
      </c>
      <c r="N466">
        <v>538.2397401513789</v>
      </c>
    </row>
    <row r="467" spans="1:14">
      <c r="A467">
        <v>465</v>
      </c>
      <c r="B467">
        <v>13.8599494576196</v>
      </c>
      <c r="C467">
        <v>1135.631576148397</v>
      </c>
      <c r="D467">
        <v>0.4443506247818131</v>
      </c>
      <c r="E467">
        <v>128.5081332947035</v>
      </c>
      <c r="F467">
        <v>31.21984870497595</v>
      </c>
      <c r="G467">
        <v>38911.23205320998</v>
      </c>
      <c r="H467">
        <v>0.2689889666668964</v>
      </c>
      <c r="I467">
        <v>0.1670938557005617</v>
      </c>
      <c r="J467">
        <v>17.7495270817659</v>
      </c>
      <c r="K467">
        <v>2.993949427422237</v>
      </c>
      <c r="L467">
        <v>960.0727120565917</v>
      </c>
      <c r="M467">
        <v>546.2617408051714</v>
      </c>
      <c r="N467">
        <v>538.2397913049022</v>
      </c>
    </row>
    <row r="468" spans="1:14">
      <c r="A468">
        <v>466</v>
      </c>
      <c r="B468">
        <v>13.85993406799874</v>
      </c>
      <c r="C468">
        <v>1135.630523811448</v>
      </c>
      <c r="D468">
        <v>0.444351115259575</v>
      </c>
      <c r="E468">
        <v>128.5080016738573</v>
      </c>
      <c r="F468">
        <v>31.21988414556739</v>
      </c>
      <c r="G468">
        <v>38911.24684044419</v>
      </c>
      <c r="H468">
        <v>0.2689891427158377</v>
      </c>
      <c r="I468">
        <v>0.1670938988877342</v>
      </c>
      <c r="J468">
        <v>17.74952941149913</v>
      </c>
      <c r="K468">
        <v>2.993949427422237</v>
      </c>
      <c r="L468">
        <v>960.0727120565917</v>
      </c>
      <c r="M468">
        <v>546.2614627682044</v>
      </c>
      <c r="N468">
        <v>538.240350886393</v>
      </c>
    </row>
    <row r="469" spans="1:14">
      <c r="A469">
        <v>467</v>
      </c>
      <c r="B469">
        <v>13.8595744949274</v>
      </c>
      <c r="C469">
        <v>1135.591951974353</v>
      </c>
      <c r="D469">
        <v>0.4443493643002306</v>
      </c>
      <c r="E469">
        <v>128.5046846004024</v>
      </c>
      <c r="F469">
        <v>31.22094807381679</v>
      </c>
      <c r="G469">
        <v>38911.25480058838</v>
      </c>
      <c r="H469">
        <v>0.2689872699034465</v>
      </c>
      <c r="I469">
        <v>0.1670934394625485</v>
      </c>
      <c r="J469">
        <v>17.74937796272102</v>
      </c>
      <c r="K469">
        <v>2.993949427422237</v>
      </c>
      <c r="L469">
        <v>960.0727120565917</v>
      </c>
      <c r="M469">
        <v>546.2644205468813</v>
      </c>
      <c r="N469">
        <v>538.2515319131705</v>
      </c>
    </row>
    <row r="470" spans="1:14">
      <c r="A470">
        <v>468</v>
      </c>
      <c r="B470">
        <v>13.85928827915701</v>
      </c>
      <c r="C470">
        <v>1135.564096945335</v>
      </c>
      <c r="D470">
        <v>0.4443485646115221</v>
      </c>
      <c r="E470">
        <v>128.5022282298721</v>
      </c>
      <c r="F470">
        <v>31.22171221833345</v>
      </c>
      <c r="G470">
        <v>38911.25094991528</v>
      </c>
      <c r="H470">
        <v>0.2689858092971617</v>
      </c>
      <c r="I470">
        <v>0.1670930811582139</v>
      </c>
      <c r="J470">
        <v>17.74927884620736</v>
      </c>
      <c r="K470">
        <v>2.993949427422237</v>
      </c>
      <c r="L470">
        <v>960.0727120565917</v>
      </c>
      <c r="M470">
        <v>546.2667273420619</v>
      </c>
      <c r="N470">
        <v>538.2591711182835</v>
      </c>
    </row>
    <row r="471" spans="1:14">
      <c r="A471">
        <v>469</v>
      </c>
      <c r="B471">
        <v>13.85921752378957</v>
      </c>
      <c r="C471">
        <v>1135.553686844979</v>
      </c>
      <c r="D471">
        <v>0.4443487090574816</v>
      </c>
      <c r="E471">
        <v>128.5013507848586</v>
      </c>
      <c r="F471">
        <v>31.22198514098917</v>
      </c>
      <c r="G471">
        <v>38911.22074425613</v>
      </c>
      <c r="H471">
        <v>0.2689854346837472</v>
      </c>
      <c r="I471">
        <v>0.1670929892612157</v>
      </c>
      <c r="J471">
        <v>17.74923569267357</v>
      </c>
      <c r="K471">
        <v>2.993949427422237</v>
      </c>
      <c r="L471">
        <v>960.0727120565917</v>
      </c>
      <c r="M471">
        <v>546.2673189876856</v>
      </c>
      <c r="N471">
        <v>538.2623902278218</v>
      </c>
    </row>
    <row r="472" spans="1:14">
      <c r="A472">
        <v>470</v>
      </c>
      <c r="B472">
        <v>13.85920760573585</v>
      </c>
      <c r="C472">
        <v>1135.552455153192</v>
      </c>
      <c r="D472">
        <v>0.4443492616039231</v>
      </c>
      <c r="E472">
        <v>128.5012371149488</v>
      </c>
      <c r="F472">
        <v>31.22202461795153</v>
      </c>
      <c r="G472">
        <v>38911.23348885389</v>
      </c>
      <c r="H472">
        <v>0.2689854438894042</v>
      </c>
      <c r="I472">
        <v>0.1670929915194687</v>
      </c>
      <c r="J472">
        <v>17.74923205157597</v>
      </c>
      <c r="K472">
        <v>2.993949427422237</v>
      </c>
      <c r="L472">
        <v>960.0727120565917</v>
      </c>
      <c r="M472">
        <v>546.2673044487169</v>
      </c>
      <c r="N472">
        <v>538.2625514852541</v>
      </c>
    </row>
    <row r="473" spans="1:14">
      <c r="A473">
        <v>471</v>
      </c>
      <c r="B473">
        <v>13.85951434067982</v>
      </c>
      <c r="C473">
        <v>1135.564818415188</v>
      </c>
      <c r="D473">
        <v>0.4443462598330098</v>
      </c>
      <c r="E473">
        <v>128.5025263105455</v>
      </c>
      <c r="F473">
        <v>31.22165608879209</v>
      </c>
      <c r="G473">
        <v>38911.16852349864</v>
      </c>
      <c r="H473">
        <v>0.2689866498034866</v>
      </c>
      <c r="I473">
        <v>0.167093287344407</v>
      </c>
      <c r="J473">
        <v>17.74923732965377</v>
      </c>
      <c r="K473">
        <v>2.993949427422237</v>
      </c>
      <c r="L473">
        <v>960.0727120565917</v>
      </c>
      <c r="M473">
        <v>546.2653998935419</v>
      </c>
      <c r="N473">
        <v>538.2597583281355</v>
      </c>
    </row>
    <row r="474" spans="1:14">
      <c r="A474">
        <v>472</v>
      </c>
      <c r="B474">
        <v>13.85926596542225</v>
      </c>
      <c r="C474">
        <v>1135.557638934371</v>
      </c>
      <c r="D474">
        <v>0.4443484094423386</v>
      </c>
      <c r="E474">
        <v>128.5017148981194</v>
      </c>
      <c r="F474">
        <v>31.22188065518281</v>
      </c>
      <c r="G474">
        <v>38911.23022909757</v>
      </c>
      <c r="H474">
        <v>0.2689856032896913</v>
      </c>
      <c r="I474">
        <v>0.167093030622192</v>
      </c>
      <c r="J474">
        <v>17.7492471425892</v>
      </c>
      <c r="K474">
        <v>2.993949427422237</v>
      </c>
      <c r="L474">
        <v>960.0727120565917</v>
      </c>
      <c r="M474">
        <v>546.2670526997508</v>
      </c>
      <c r="N474">
        <v>538.2613665854335</v>
      </c>
    </row>
    <row r="475" spans="1:14">
      <c r="A475">
        <v>473</v>
      </c>
      <c r="B475">
        <v>13.85913040371251</v>
      </c>
      <c r="C475">
        <v>1135.540398608567</v>
      </c>
      <c r="D475">
        <v>0.4443458456424267</v>
      </c>
      <c r="E475">
        <v>128.5002662465717</v>
      </c>
      <c r="F475">
        <v>31.22235337157404</v>
      </c>
      <c r="G475">
        <v>38911.22725542678</v>
      </c>
      <c r="H475">
        <v>0.2689848093347479</v>
      </c>
      <c r="I475">
        <v>0.1670928358560545</v>
      </c>
      <c r="J475">
        <v>17.74917119582436</v>
      </c>
      <c r="K475">
        <v>2.993949427422237</v>
      </c>
      <c r="L475">
        <v>960.0727120565917</v>
      </c>
      <c r="M475">
        <v>546.2683066355563</v>
      </c>
      <c r="N475">
        <v>538.2662091816983</v>
      </c>
    </row>
    <row r="476" spans="1:14">
      <c r="A476">
        <v>474</v>
      </c>
      <c r="B476">
        <v>13.85924976250479</v>
      </c>
      <c r="C476">
        <v>1135.5533179363</v>
      </c>
      <c r="D476">
        <v>0.4443497259679588</v>
      </c>
      <c r="E476">
        <v>128.5013481084323</v>
      </c>
      <c r="F476">
        <v>31.22199595071989</v>
      </c>
      <c r="G476">
        <v>38911.22225818474</v>
      </c>
      <c r="H476">
        <v>0.2689852146530783</v>
      </c>
      <c r="I476">
        <v>0.1670929352851868</v>
      </c>
      <c r="J476">
        <v>17.74922930319964</v>
      </c>
      <c r="K476">
        <v>2.993949427422237</v>
      </c>
      <c r="L476">
        <v>960.0727120565917</v>
      </c>
      <c r="M476">
        <v>546.2676664937179</v>
      </c>
      <c r="N476">
        <v>538.2613922475052</v>
      </c>
    </row>
    <row r="477" spans="1:14">
      <c r="A477">
        <v>475</v>
      </c>
      <c r="B477">
        <v>13.85931318074808</v>
      </c>
      <c r="C477">
        <v>1135.559123123379</v>
      </c>
      <c r="D477">
        <v>0.4443468717672884</v>
      </c>
      <c r="E477">
        <v>128.5018450900357</v>
      </c>
      <c r="F477">
        <v>31.22185892135491</v>
      </c>
      <c r="G477">
        <v>38911.27354734858</v>
      </c>
      <c r="H477">
        <v>0.2689857396351598</v>
      </c>
      <c r="I477">
        <v>0.1670930640693142</v>
      </c>
      <c r="J477">
        <v>17.74925148572997</v>
      </c>
      <c r="K477">
        <v>2.993949427422237</v>
      </c>
      <c r="L477">
        <v>960.0727120565917</v>
      </c>
      <c r="M477">
        <v>546.2668373626277</v>
      </c>
      <c r="N477">
        <v>538.2605596672905</v>
      </c>
    </row>
    <row r="478" spans="1:14">
      <c r="A478">
        <v>476</v>
      </c>
      <c r="B478">
        <v>13.8591422498012</v>
      </c>
      <c r="C478">
        <v>1135.548707801935</v>
      </c>
      <c r="D478">
        <v>0.4443471808146897</v>
      </c>
      <c r="E478">
        <v>128.5008986318549</v>
      </c>
      <c r="F478">
        <v>31.22212022274226</v>
      </c>
      <c r="G478">
        <v>38911.21661686061</v>
      </c>
      <c r="H478">
        <v>0.2689854659159573</v>
      </c>
      <c r="I478">
        <v>0.1670929969228347</v>
      </c>
      <c r="J478">
        <v>17.74921912187996</v>
      </c>
      <c r="K478">
        <v>2.993949427422237</v>
      </c>
      <c r="L478">
        <v>960.0727120565917</v>
      </c>
      <c r="M478">
        <v>546.2672696610488</v>
      </c>
      <c r="N478">
        <v>538.2651626740661</v>
      </c>
    </row>
    <row r="479" spans="1:14">
      <c r="A479">
        <v>477</v>
      </c>
      <c r="B479">
        <v>13.85908298492922</v>
      </c>
      <c r="C479">
        <v>1135.539940257287</v>
      </c>
      <c r="D479">
        <v>0.4443486983387441</v>
      </c>
      <c r="E479">
        <v>128.5000912674577</v>
      </c>
      <c r="F479">
        <v>31.22238179091939</v>
      </c>
      <c r="G479">
        <v>38911.26317641895</v>
      </c>
      <c r="H479">
        <v>0.2689850489517521</v>
      </c>
      <c r="I479">
        <v>0.1670928946367821</v>
      </c>
      <c r="J479">
        <v>17.74919462607211</v>
      </c>
      <c r="K479">
        <v>2.993949427422237</v>
      </c>
      <c r="L479">
        <v>960.0727120565917</v>
      </c>
      <c r="M479">
        <v>546.2679281948684</v>
      </c>
      <c r="N479">
        <v>538.2668180657862</v>
      </c>
    </row>
    <row r="480" spans="1:14">
      <c r="A480">
        <v>478</v>
      </c>
      <c r="B480">
        <v>13.85920790412489</v>
      </c>
      <c r="C480">
        <v>1135.551604303056</v>
      </c>
      <c r="D480">
        <v>0.4443481955404368</v>
      </c>
      <c r="E480">
        <v>128.5011616492944</v>
      </c>
      <c r="F480">
        <v>31.22204143377261</v>
      </c>
      <c r="G480">
        <v>38911.21854879132</v>
      </c>
      <c r="H480">
        <v>0.2689857426451949</v>
      </c>
      <c r="I480">
        <v>0.1670930648077108</v>
      </c>
      <c r="J480">
        <v>17.74922794986099</v>
      </c>
      <c r="K480">
        <v>2.993949427422237</v>
      </c>
      <c r="L480">
        <v>960.0727120565917</v>
      </c>
      <c r="M480">
        <v>546.2668326087323</v>
      </c>
      <c r="N480">
        <v>538.2640212477819</v>
      </c>
    </row>
    <row r="481" spans="1:14">
      <c r="A481">
        <v>479</v>
      </c>
      <c r="B481">
        <v>13.85873117463109</v>
      </c>
      <c r="C481">
        <v>1135.522274241489</v>
      </c>
      <c r="D481">
        <v>0.4443501781921234</v>
      </c>
      <c r="E481">
        <v>128.4984505700827</v>
      </c>
      <c r="F481">
        <v>31.22282979456712</v>
      </c>
      <c r="G481">
        <v>38911.17746248093</v>
      </c>
      <c r="H481">
        <v>0.2689836752003316</v>
      </c>
      <c r="I481">
        <v>0.1670925576406438</v>
      </c>
      <c r="J481">
        <v>17.74915020465764</v>
      </c>
      <c r="K481">
        <v>2.993949427422237</v>
      </c>
      <c r="L481">
        <v>960.0727120565917</v>
      </c>
      <c r="M481">
        <v>546.2700978457923</v>
      </c>
      <c r="N481">
        <v>538.272357332116</v>
      </c>
    </row>
    <row r="482" spans="1:14">
      <c r="A482">
        <v>480</v>
      </c>
      <c r="B482">
        <v>13.85928899574037</v>
      </c>
      <c r="C482">
        <v>1135.559373958666</v>
      </c>
      <c r="D482">
        <v>0.444349038441166</v>
      </c>
      <c r="E482">
        <v>128.5018270787824</v>
      </c>
      <c r="F482">
        <v>31.22183165595933</v>
      </c>
      <c r="G482">
        <v>38911.22728748541</v>
      </c>
      <c r="H482">
        <v>0.2689858099146881</v>
      </c>
      <c r="I482">
        <v>0.1670930813097003</v>
      </c>
      <c r="J482">
        <v>17.74925992235716</v>
      </c>
      <c r="K482">
        <v>2.993949427422237</v>
      </c>
      <c r="L482">
        <v>960.0727120565917</v>
      </c>
      <c r="M482">
        <v>546.2667263667727</v>
      </c>
      <c r="N482">
        <v>538.2607040399276</v>
      </c>
    </row>
    <row r="483" spans="1:14">
      <c r="A483">
        <v>481</v>
      </c>
      <c r="B483">
        <v>13.85932756260231</v>
      </c>
      <c r="C483">
        <v>1135.571806896387</v>
      </c>
      <c r="D483">
        <v>0.4443518948711706</v>
      </c>
      <c r="E483">
        <v>128.5028689768095</v>
      </c>
      <c r="F483">
        <v>31.2214817055675</v>
      </c>
      <c r="G483">
        <v>38911.20885806493</v>
      </c>
      <c r="H483">
        <v>0.2689855744404708</v>
      </c>
      <c r="I483">
        <v>0.1670930235451454</v>
      </c>
      <c r="J483">
        <v>17.74931795551389</v>
      </c>
      <c r="K483">
        <v>2.993949427422237</v>
      </c>
      <c r="L483">
        <v>960.0727120565917</v>
      </c>
      <c r="M483">
        <v>546.2670982627712</v>
      </c>
      <c r="N483">
        <v>538.2556794528765</v>
      </c>
    </row>
    <row r="484" spans="1:14">
      <c r="A484">
        <v>482</v>
      </c>
      <c r="B484">
        <v>13.85920847001825</v>
      </c>
      <c r="C484">
        <v>1135.550729532562</v>
      </c>
      <c r="D484">
        <v>0.4443486936050337</v>
      </c>
      <c r="E484">
        <v>128.50113156636</v>
      </c>
      <c r="F484">
        <v>31.22207155965387</v>
      </c>
      <c r="G484">
        <v>38911.23234348297</v>
      </c>
      <c r="H484">
        <v>0.2689852305944053</v>
      </c>
      <c r="I484">
        <v>0.167092939195775</v>
      </c>
      <c r="J484">
        <v>17.74921842714783</v>
      </c>
      <c r="K484">
        <v>2.993949427422237</v>
      </c>
      <c r="L484">
        <v>960.0727120565917</v>
      </c>
      <c r="M484">
        <v>546.2676413167243</v>
      </c>
      <c r="N484">
        <v>538.2627773421342</v>
      </c>
    </row>
    <row r="485" spans="1:14">
      <c r="A485">
        <v>483</v>
      </c>
      <c r="B485">
        <v>13.8591977384877</v>
      </c>
      <c r="C485">
        <v>1135.551114648427</v>
      </c>
      <c r="D485">
        <v>0.4443490623688235</v>
      </c>
      <c r="E485">
        <v>128.5011442682379</v>
      </c>
      <c r="F485">
        <v>31.22206182977055</v>
      </c>
      <c r="G485">
        <v>38911.23429415347</v>
      </c>
      <c r="H485">
        <v>0.2689852316324616</v>
      </c>
      <c r="I485">
        <v>0.167092939450422</v>
      </c>
      <c r="J485">
        <v>17.74922368944466</v>
      </c>
      <c r="K485">
        <v>2.993949427422237</v>
      </c>
      <c r="L485">
        <v>960.0727120565917</v>
      </c>
      <c r="M485">
        <v>546.2676396772662</v>
      </c>
      <c r="N485">
        <v>538.2626990353509</v>
      </c>
    </row>
    <row r="486" spans="1:14">
      <c r="A486">
        <v>484</v>
      </c>
      <c r="B486">
        <v>13.85924642114442</v>
      </c>
      <c r="C486">
        <v>1135.547318463475</v>
      </c>
      <c r="D486">
        <v>0.4443478283587807</v>
      </c>
      <c r="E486">
        <v>128.5008953576535</v>
      </c>
      <c r="F486">
        <v>31.22215866198072</v>
      </c>
      <c r="G486">
        <v>38911.21715982408</v>
      </c>
      <c r="H486">
        <v>0.2689850701142116</v>
      </c>
      <c r="I486">
        <v>0.1670928998281713</v>
      </c>
      <c r="J486">
        <v>17.74919410801704</v>
      </c>
      <c r="K486">
        <v>2.993949427422237</v>
      </c>
      <c r="L486">
        <v>960.0727120565917</v>
      </c>
      <c r="M486">
        <v>546.267894771826</v>
      </c>
      <c r="N486">
        <v>538.2630502194555</v>
      </c>
    </row>
    <row r="487" spans="1:14">
      <c r="A487">
        <v>485</v>
      </c>
      <c r="B487">
        <v>13.85921151263197</v>
      </c>
      <c r="C487">
        <v>1135.550918636196</v>
      </c>
      <c r="D487">
        <v>0.4443484731916708</v>
      </c>
      <c r="E487">
        <v>128.5011636673643</v>
      </c>
      <c r="F487">
        <v>31.22206405789921</v>
      </c>
      <c r="G487">
        <v>38911.22711464857</v>
      </c>
      <c r="H487">
        <v>0.2689851371303514</v>
      </c>
      <c r="I487">
        <v>0.1670929162679854</v>
      </c>
      <c r="J487">
        <v>17.74921674359269</v>
      </c>
      <c r="K487">
        <v>2.993949427422237</v>
      </c>
      <c r="L487">
        <v>960.0727120565917</v>
      </c>
      <c r="M487">
        <v>546.2677889295591</v>
      </c>
      <c r="N487">
        <v>538.2626202899869</v>
      </c>
    </row>
    <row r="488" spans="1:14">
      <c r="A488">
        <v>486</v>
      </c>
      <c r="B488">
        <v>13.85913788329109</v>
      </c>
      <c r="C488">
        <v>1135.543744989032</v>
      </c>
      <c r="D488">
        <v>0.4443488926442493</v>
      </c>
      <c r="E488">
        <v>128.5004905537733</v>
      </c>
      <c r="F488">
        <v>31.22227387698644</v>
      </c>
      <c r="G488">
        <v>38911.25568001016</v>
      </c>
      <c r="H488">
        <v>0.2689849997005914</v>
      </c>
      <c r="I488">
        <v>0.1670928825549197</v>
      </c>
      <c r="J488">
        <v>17.74919799159095</v>
      </c>
      <c r="K488">
        <v>2.993949427422237</v>
      </c>
      <c r="L488">
        <v>960.0727120565917</v>
      </c>
      <c r="M488">
        <v>546.2680059799666</v>
      </c>
      <c r="N488">
        <v>538.2648730716472</v>
      </c>
    </row>
    <row r="489" spans="1:14">
      <c r="A489">
        <v>487</v>
      </c>
      <c r="B489">
        <v>13.85904841292554</v>
      </c>
      <c r="C489">
        <v>1135.535371302898</v>
      </c>
      <c r="D489">
        <v>0.4443486653784159</v>
      </c>
      <c r="E489">
        <v>128.4997472728681</v>
      </c>
      <c r="F489">
        <v>31.22250228211333</v>
      </c>
      <c r="G489">
        <v>38911.2515131676</v>
      </c>
      <c r="H489">
        <v>0.2689845200037186</v>
      </c>
      <c r="I489">
        <v>0.1670927648799634</v>
      </c>
      <c r="J489">
        <v>17.74916906096248</v>
      </c>
      <c r="K489">
        <v>2.993949427422237</v>
      </c>
      <c r="L489">
        <v>960.0727120565917</v>
      </c>
      <c r="M489">
        <v>546.2687635931642</v>
      </c>
      <c r="N489">
        <v>538.2670764622884</v>
      </c>
    </row>
    <row r="490" spans="1:14">
      <c r="A490">
        <v>488</v>
      </c>
      <c r="B490">
        <v>13.85943746471649</v>
      </c>
      <c r="C490">
        <v>1135.57346901286</v>
      </c>
      <c r="D490">
        <v>0.4443498035761314</v>
      </c>
      <c r="E490">
        <v>128.5031034063611</v>
      </c>
      <c r="F490">
        <v>31.22145234654846</v>
      </c>
      <c r="G490">
        <v>38911.24596689682</v>
      </c>
      <c r="H490">
        <v>0.2689863643220073</v>
      </c>
      <c r="I490">
        <v>0.1670932173123627</v>
      </c>
      <c r="J490">
        <v>17.74930548618813</v>
      </c>
      <c r="K490">
        <v>2.993949427422237</v>
      </c>
      <c r="L490">
        <v>960.0727120565917</v>
      </c>
      <c r="M490">
        <v>546.2658507661959</v>
      </c>
      <c r="N490">
        <v>538.256182640671</v>
      </c>
    </row>
    <row r="491" spans="1:14">
      <c r="A491">
        <v>489</v>
      </c>
      <c r="B491">
        <v>13.85946345431046</v>
      </c>
      <c r="C491">
        <v>1135.577426672169</v>
      </c>
      <c r="D491">
        <v>0.4443503577263246</v>
      </c>
      <c r="E491">
        <v>128.5034294571232</v>
      </c>
      <c r="F491">
        <v>31.22134439128413</v>
      </c>
      <c r="G491">
        <v>38911.24791151732</v>
      </c>
      <c r="H491">
        <v>0.2689865358057134</v>
      </c>
      <c r="I491">
        <v>0.1670932593793752</v>
      </c>
      <c r="J491">
        <v>17.74932384409443</v>
      </c>
      <c r="K491">
        <v>2.993949427422237</v>
      </c>
      <c r="L491">
        <v>960.0727120565917</v>
      </c>
      <c r="M491">
        <v>546.2655799348229</v>
      </c>
      <c r="N491">
        <v>538.2550178855171</v>
      </c>
    </row>
    <row r="492" spans="1:14">
      <c r="A492">
        <v>490</v>
      </c>
      <c r="B492">
        <v>13.85949441519116</v>
      </c>
      <c r="C492">
        <v>1135.578215711576</v>
      </c>
      <c r="D492">
        <v>0.4443490399205018</v>
      </c>
      <c r="E492">
        <v>128.5035434053107</v>
      </c>
      <c r="F492">
        <v>31.22132806411857</v>
      </c>
      <c r="G492">
        <v>38911.26009971241</v>
      </c>
      <c r="H492">
        <v>0.2689865006820648</v>
      </c>
      <c r="I492">
        <v>0.1670932507631211</v>
      </c>
      <c r="J492">
        <v>17.74931791083341</v>
      </c>
      <c r="K492">
        <v>2.993949427422237</v>
      </c>
      <c r="L492">
        <v>960.0727120565917</v>
      </c>
      <c r="M492">
        <v>546.2656354070435</v>
      </c>
      <c r="N492">
        <v>538.2545022229926</v>
      </c>
    </row>
    <row r="493" spans="1:14">
      <c r="A493">
        <v>491</v>
      </c>
      <c r="B493">
        <v>13.85960800987802</v>
      </c>
      <c r="C493">
        <v>1135.583774986555</v>
      </c>
      <c r="D493">
        <v>0.4443483950201428</v>
      </c>
      <c r="E493">
        <v>128.5040896506688</v>
      </c>
      <c r="F493">
        <v>31.22117174621886</v>
      </c>
      <c r="G493">
        <v>38911.25221146691</v>
      </c>
      <c r="H493">
        <v>0.2689869349596405</v>
      </c>
      <c r="I493">
        <v>0.1670933572966899</v>
      </c>
      <c r="J493">
        <v>17.74932670646222</v>
      </c>
      <c r="K493">
        <v>2.993949427422237</v>
      </c>
      <c r="L493">
        <v>960.0727120565917</v>
      </c>
      <c r="M493">
        <v>546.2649495354807</v>
      </c>
      <c r="N493">
        <v>538.2529028244631</v>
      </c>
    </row>
    <row r="494" spans="1:14">
      <c r="A494">
        <v>492</v>
      </c>
      <c r="B494">
        <v>13.85948770207712</v>
      </c>
      <c r="C494">
        <v>1135.575293569963</v>
      </c>
      <c r="D494">
        <v>0.4443486169802576</v>
      </c>
      <c r="E494">
        <v>128.5033297684964</v>
      </c>
      <c r="F494">
        <v>31.22139246715347</v>
      </c>
      <c r="G494">
        <v>38911.22390241901</v>
      </c>
      <c r="H494">
        <v>0.2689865381322299</v>
      </c>
      <c r="I494">
        <v>0.1670932599500977</v>
      </c>
      <c r="J494">
        <v>17.74929951811418</v>
      </c>
      <c r="K494">
        <v>2.993949427422237</v>
      </c>
      <c r="L494">
        <v>960.0727120565917</v>
      </c>
      <c r="M494">
        <v>546.2655762604596</v>
      </c>
      <c r="N494">
        <v>538.2558031964334</v>
      </c>
    </row>
    <row r="495" spans="1:14">
      <c r="A495">
        <v>493</v>
      </c>
      <c r="B495">
        <v>13.85950804146647</v>
      </c>
      <c r="C495">
        <v>1135.57580281633</v>
      </c>
      <c r="D495">
        <v>0.444348069126835</v>
      </c>
      <c r="E495">
        <v>128.5033838992184</v>
      </c>
      <c r="F495">
        <v>31.22138451428768</v>
      </c>
      <c r="G495">
        <v>38911.23763901652</v>
      </c>
      <c r="H495">
        <v>0.2689865939947461</v>
      </c>
      <c r="I495">
        <v>0.1670932736538474</v>
      </c>
      <c r="J495">
        <v>17.74929934238307</v>
      </c>
      <c r="K495">
        <v>2.993949427422237</v>
      </c>
      <c r="L495">
        <v>960.0727120565917</v>
      </c>
      <c r="M495">
        <v>546.2654880345206</v>
      </c>
      <c r="N495">
        <v>538.2555919574554</v>
      </c>
    </row>
    <row r="496" spans="1:14">
      <c r="A496">
        <v>494</v>
      </c>
      <c r="B496">
        <v>13.8596176708881</v>
      </c>
      <c r="C496">
        <v>1135.588077768365</v>
      </c>
      <c r="D496">
        <v>0.4443490595666331</v>
      </c>
      <c r="E496">
        <v>128.5044506885394</v>
      </c>
      <c r="F496">
        <v>31.22104808411111</v>
      </c>
      <c r="G496">
        <v>38911.2400288162</v>
      </c>
      <c r="H496">
        <v>0.2689869016342935</v>
      </c>
      <c r="I496">
        <v>0.1670933491215734</v>
      </c>
      <c r="J496">
        <v>17.74934723718787</v>
      </c>
      <c r="K496">
        <v>2.993949427422237</v>
      </c>
      <c r="L496">
        <v>960.0727120565917</v>
      </c>
      <c r="M496">
        <v>546.2650021674392</v>
      </c>
      <c r="N496">
        <v>538.2513914123801</v>
      </c>
    </row>
    <row r="497" spans="1:14">
      <c r="A497">
        <v>495</v>
      </c>
      <c r="B497">
        <v>13.85962934151384</v>
      </c>
      <c r="C497">
        <v>1135.590487801306</v>
      </c>
      <c r="D497">
        <v>0.444347462098629</v>
      </c>
      <c r="E497">
        <v>128.5046719546227</v>
      </c>
      <c r="F497">
        <v>31.22098055861259</v>
      </c>
      <c r="G497">
        <v>38911.23715369724</v>
      </c>
      <c r="H497">
        <v>0.2689872138121557</v>
      </c>
      <c r="I497">
        <v>0.1670934257026568</v>
      </c>
      <c r="J497">
        <v>17.74935362980717</v>
      </c>
      <c r="K497">
        <v>2.993949427422237</v>
      </c>
      <c r="L497">
        <v>960.0727120565917</v>
      </c>
      <c r="M497">
        <v>546.2645091337646</v>
      </c>
      <c r="N497">
        <v>538.2517421634697</v>
      </c>
    </row>
    <row r="498" spans="1:14">
      <c r="A498">
        <v>496</v>
      </c>
      <c r="B498">
        <v>13.85963137752197</v>
      </c>
      <c r="C498">
        <v>1135.588785553244</v>
      </c>
      <c r="D498">
        <v>0.4443495746733107</v>
      </c>
      <c r="E498">
        <v>128.5045244465242</v>
      </c>
      <c r="F498">
        <v>31.22102921075524</v>
      </c>
      <c r="G498">
        <v>38911.24135964517</v>
      </c>
      <c r="H498">
        <v>0.2689867125577565</v>
      </c>
      <c r="I498">
        <v>0.167093302738791</v>
      </c>
      <c r="J498">
        <v>17.74934832603804</v>
      </c>
      <c r="K498">
        <v>2.993949427422237</v>
      </c>
      <c r="L498">
        <v>960.0727120565917</v>
      </c>
      <c r="M498">
        <v>546.2653007832455</v>
      </c>
      <c r="N498">
        <v>538.2504415208789</v>
      </c>
    </row>
    <row r="499" spans="1:14">
      <c r="A499">
        <v>497</v>
      </c>
      <c r="B499">
        <v>13.85972416417965</v>
      </c>
      <c r="C499">
        <v>1135.593514656118</v>
      </c>
      <c r="D499">
        <v>0.444349502803086</v>
      </c>
      <c r="E499">
        <v>128.5049733681549</v>
      </c>
      <c r="F499">
        <v>31.22089902711608</v>
      </c>
      <c r="G499">
        <v>38911.24098317041</v>
      </c>
      <c r="H499">
        <v>0.2689872121545977</v>
      </c>
      <c r="I499">
        <v>0.1670934252960372</v>
      </c>
      <c r="J499">
        <v>17.74935868639755</v>
      </c>
      <c r="K499">
        <v>2.993949427422237</v>
      </c>
      <c r="L499">
        <v>960.0727120565917</v>
      </c>
      <c r="M499">
        <v>546.2645117516032</v>
      </c>
      <c r="N499">
        <v>538.2493300835228</v>
      </c>
    </row>
    <row r="500" spans="1:14">
      <c r="A500">
        <v>498</v>
      </c>
      <c r="B500">
        <v>13.85974253766434</v>
      </c>
      <c r="C500">
        <v>1135.59518358293</v>
      </c>
      <c r="D500">
        <v>0.4443491915424537</v>
      </c>
      <c r="E500">
        <v>128.5051272063352</v>
      </c>
      <c r="F500">
        <v>31.22085212580424</v>
      </c>
      <c r="G500">
        <v>38911.23867215369</v>
      </c>
      <c r="H500">
        <v>0.2689872585113605</v>
      </c>
      <c r="I500">
        <v>0.1670934366679279</v>
      </c>
      <c r="J500">
        <v>17.74936355055302</v>
      </c>
      <c r="K500">
        <v>2.993949427422237</v>
      </c>
      <c r="L500">
        <v>960.0727120565917</v>
      </c>
      <c r="M500">
        <v>546.264438538788</v>
      </c>
      <c r="N500">
        <v>538.2489612877417</v>
      </c>
    </row>
    <row r="501" spans="1:14">
      <c r="A501">
        <v>499</v>
      </c>
      <c r="B501">
        <v>13.85982170589598</v>
      </c>
      <c r="C501">
        <v>1135.601104995256</v>
      </c>
      <c r="D501">
        <v>0.4443492951338958</v>
      </c>
      <c r="E501">
        <v>128.5056722840683</v>
      </c>
      <c r="F501">
        <v>31.22069642867402</v>
      </c>
      <c r="G501">
        <v>38911.25479556471</v>
      </c>
      <c r="H501">
        <v>0.2689875527035076</v>
      </c>
      <c r="I501">
        <v>0.1670935088369497</v>
      </c>
      <c r="J501">
        <v>17.74938074633771</v>
      </c>
      <c r="K501">
        <v>2.993949427422237</v>
      </c>
      <c r="L501">
        <v>960.0727120565917</v>
      </c>
      <c r="M501">
        <v>546.2639739115962</v>
      </c>
      <c r="N501">
        <v>538.2470852785164</v>
      </c>
    </row>
    <row r="502" spans="1:14">
      <c r="A502">
        <v>500</v>
      </c>
      <c r="B502">
        <v>13.85970709946798</v>
      </c>
      <c r="C502">
        <v>1135.592317508487</v>
      </c>
      <c r="D502">
        <v>0.4443490210446627</v>
      </c>
      <c r="E502">
        <v>128.5048874877583</v>
      </c>
      <c r="F502">
        <v>31.22092942731353</v>
      </c>
      <c r="G502">
        <v>38911.23527558112</v>
      </c>
      <c r="H502">
        <v>0.2689870698754456</v>
      </c>
      <c r="I502">
        <v>0.1670933903931982</v>
      </c>
      <c r="J502">
        <v>17.74935127692789</v>
      </c>
      <c r="K502">
        <v>2.993949427422237</v>
      </c>
      <c r="L502">
        <v>960.0727120565917</v>
      </c>
      <c r="M502">
        <v>546.2647364580459</v>
      </c>
      <c r="N502">
        <v>538.2498059557275</v>
      </c>
    </row>
    <row r="503" spans="1:14">
      <c r="A503">
        <v>501</v>
      </c>
      <c r="B503">
        <v>13.85982524577311</v>
      </c>
      <c r="C503">
        <v>1135.595991350201</v>
      </c>
      <c r="D503">
        <v>0.4443485049444211</v>
      </c>
      <c r="E503">
        <v>128.5052593943385</v>
      </c>
      <c r="F503">
        <v>31.22082353006591</v>
      </c>
      <c r="G503">
        <v>38911.22416410709</v>
      </c>
      <c r="H503">
        <v>0.268987299609862</v>
      </c>
      <c r="I503">
        <v>0.1670934467499027</v>
      </c>
      <c r="J503">
        <v>17.74935496679056</v>
      </c>
      <c r="K503">
        <v>2.993949427422237</v>
      </c>
      <c r="L503">
        <v>960.0727120565917</v>
      </c>
      <c r="M503">
        <v>546.264373630542</v>
      </c>
      <c r="N503">
        <v>538.247968352818</v>
      </c>
    </row>
    <row r="504" spans="1:14">
      <c r="A504">
        <v>502</v>
      </c>
      <c r="B504">
        <v>13.85973641943519</v>
      </c>
      <c r="C504">
        <v>1135.593781986359</v>
      </c>
      <c r="D504">
        <v>0.4443492407830467</v>
      </c>
      <c r="E504">
        <v>128.5050208663615</v>
      </c>
      <c r="F504">
        <v>31.22089331531884</v>
      </c>
      <c r="G504">
        <v>38911.24470318844</v>
      </c>
      <c r="H504">
        <v>0.2689871578506249</v>
      </c>
      <c r="I504">
        <v>0.1670934119745985</v>
      </c>
      <c r="J504">
        <v>17.74935583291823</v>
      </c>
      <c r="K504">
        <v>2.993949427422237</v>
      </c>
      <c r="L504">
        <v>960.0727120565917</v>
      </c>
      <c r="M504">
        <v>546.264597515744</v>
      </c>
      <c r="N504">
        <v>538.2491405972351</v>
      </c>
    </row>
    <row r="505" spans="1:14">
      <c r="A505">
        <v>503</v>
      </c>
      <c r="B505">
        <v>13.85983258987165</v>
      </c>
      <c r="C505">
        <v>1135.606660667652</v>
      </c>
      <c r="D505">
        <v>0.4443502093435074</v>
      </c>
      <c r="E505">
        <v>128.506086958804</v>
      </c>
      <c r="F505">
        <v>31.22053769124185</v>
      </c>
      <c r="G505">
        <v>38911.24117291679</v>
      </c>
      <c r="H505">
        <v>0.2689877912341298</v>
      </c>
      <c r="I505">
        <v>0.1670935673515368</v>
      </c>
      <c r="J505">
        <v>17.74941395693675</v>
      </c>
      <c r="K505">
        <v>2.993949427422237</v>
      </c>
      <c r="L505">
        <v>960.0727120565917</v>
      </c>
      <c r="M505">
        <v>546.2635971930736</v>
      </c>
      <c r="N505">
        <v>538.2457287591855</v>
      </c>
    </row>
    <row r="506" spans="1:14">
      <c r="A506">
        <v>504</v>
      </c>
      <c r="B506">
        <v>13.85974470810984</v>
      </c>
      <c r="C506">
        <v>1135.595866244931</v>
      </c>
      <c r="D506">
        <v>0.4443495386017889</v>
      </c>
      <c r="E506">
        <v>128.5051669129049</v>
      </c>
      <c r="F506">
        <v>31.22083571234974</v>
      </c>
      <c r="G506">
        <v>38911.24402063033</v>
      </c>
      <c r="H506">
        <v>0.2689873847588914</v>
      </c>
      <c r="I506">
        <v>0.1670934676380241</v>
      </c>
      <c r="J506">
        <v>17.74936929969586</v>
      </c>
      <c r="K506">
        <v>2.993949427422237</v>
      </c>
      <c r="L506">
        <v>960.0727120565917</v>
      </c>
      <c r="M506">
        <v>546.2642391518676</v>
      </c>
      <c r="N506">
        <v>538.248857596996</v>
      </c>
    </row>
    <row r="507" spans="1:14">
      <c r="A507">
        <v>505</v>
      </c>
      <c r="B507">
        <v>13.85985608602402</v>
      </c>
      <c r="C507">
        <v>1135.608854207284</v>
      </c>
      <c r="D507">
        <v>0.4443502758005713</v>
      </c>
      <c r="E507">
        <v>128.5062965609015</v>
      </c>
      <c r="F507">
        <v>31.22047568124416</v>
      </c>
      <c r="G507">
        <v>38911.23730168548</v>
      </c>
      <c r="H507">
        <v>0.2689877960892029</v>
      </c>
      <c r="I507">
        <v>0.1670935685425481</v>
      </c>
      <c r="J507">
        <v>17.74941939890657</v>
      </c>
      <c r="K507">
        <v>2.993949427422237</v>
      </c>
      <c r="L507">
        <v>960.0727120565917</v>
      </c>
      <c r="M507">
        <v>546.2635895253177</v>
      </c>
      <c r="N507">
        <v>538.2448641683475</v>
      </c>
    </row>
    <row r="508" spans="1:14">
      <c r="A508">
        <v>506</v>
      </c>
      <c r="B508">
        <v>13.85983154312582</v>
      </c>
      <c r="C508">
        <v>1135.603645681714</v>
      </c>
      <c r="D508">
        <v>0.4443492866904895</v>
      </c>
      <c r="E508">
        <v>128.5058856100183</v>
      </c>
      <c r="F508">
        <v>31.22061724977415</v>
      </c>
      <c r="G508">
        <v>38911.23360787124</v>
      </c>
      <c r="H508">
        <v>0.2689876847220323</v>
      </c>
      <c r="I508">
        <v>0.1670935412227645</v>
      </c>
      <c r="J508">
        <v>17.74939150604768</v>
      </c>
      <c r="K508">
        <v>2.993949427422237</v>
      </c>
      <c r="L508">
        <v>960.0727120565917</v>
      </c>
      <c r="M508">
        <v>546.263765410736</v>
      </c>
      <c r="N508">
        <v>538.2466454327886</v>
      </c>
    </row>
    <row r="509" spans="1:14">
      <c r="A509">
        <v>507</v>
      </c>
      <c r="B509">
        <v>13.85979653448593</v>
      </c>
      <c r="C509">
        <v>1135.600601755897</v>
      </c>
      <c r="D509">
        <v>0.4443488599431748</v>
      </c>
      <c r="E509">
        <v>128.5056309163156</v>
      </c>
      <c r="F509">
        <v>31.22069009895882</v>
      </c>
      <c r="G509">
        <v>38911.20899654134</v>
      </c>
      <c r="H509">
        <v>0.2689873421334592</v>
      </c>
      <c r="I509">
        <v>0.1670934571814722</v>
      </c>
      <c r="J509">
        <v>17.7493783392056</v>
      </c>
      <c r="K509">
        <v>2.993949427422237</v>
      </c>
      <c r="L509">
        <v>960.0727120565917</v>
      </c>
      <c r="M509">
        <v>546.2643064716121</v>
      </c>
      <c r="N509">
        <v>538.2471429643001</v>
      </c>
    </row>
    <row r="510" spans="1:14">
      <c r="A510">
        <v>508</v>
      </c>
      <c r="B510">
        <v>13.8598351281747</v>
      </c>
      <c r="C510">
        <v>1135.603547347484</v>
      </c>
      <c r="D510">
        <v>0.4443488278006265</v>
      </c>
      <c r="E510">
        <v>128.5058883734736</v>
      </c>
      <c r="F510">
        <v>31.22062343036432</v>
      </c>
      <c r="G510">
        <v>38911.24150516074</v>
      </c>
      <c r="H510">
        <v>0.2689876393092225</v>
      </c>
      <c r="I510">
        <v>0.1670935300824264</v>
      </c>
      <c r="J510">
        <v>17.74938877304741</v>
      </c>
      <c r="K510">
        <v>2.993949427422237</v>
      </c>
      <c r="L510">
        <v>960.0727120565917</v>
      </c>
      <c r="M510">
        <v>546.2638371325446</v>
      </c>
      <c r="N510">
        <v>538.2465275392138</v>
      </c>
    </row>
    <row r="511" spans="1:14">
      <c r="A511">
        <v>509</v>
      </c>
      <c r="B511">
        <v>13.85957147345172</v>
      </c>
      <c r="C511">
        <v>1135.577505465787</v>
      </c>
      <c r="D511">
        <v>0.4443485829357673</v>
      </c>
      <c r="E511">
        <v>128.5035880109285</v>
      </c>
      <c r="F511">
        <v>31.22133799239691</v>
      </c>
      <c r="G511">
        <v>38911.2382987379</v>
      </c>
      <c r="H511">
        <v>0.2689865080153615</v>
      </c>
      <c r="I511">
        <v>0.167093252562067</v>
      </c>
      <c r="J511">
        <v>17.74929719204393</v>
      </c>
      <c r="K511">
        <v>2.993949427422237</v>
      </c>
      <c r="L511">
        <v>960.0727120565917</v>
      </c>
      <c r="M511">
        <v>546.2656238252662</v>
      </c>
      <c r="N511">
        <v>538.2543608310777</v>
      </c>
    </row>
    <row r="512" spans="1:14">
      <c r="A512">
        <v>510</v>
      </c>
      <c r="B512">
        <v>13.85944245991881</v>
      </c>
      <c r="C512">
        <v>1135.570733318291</v>
      </c>
      <c r="D512">
        <v>0.4443492338305626</v>
      </c>
      <c r="E512">
        <v>128.5029355799986</v>
      </c>
      <c r="F512">
        <v>31.22152527674613</v>
      </c>
      <c r="G512">
        <v>38911.24077697769</v>
      </c>
      <c r="H512">
        <v>0.2689860259574235</v>
      </c>
      <c r="I512">
        <v>0.1670931343075144</v>
      </c>
      <c r="J512">
        <v>17.74928404342063</v>
      </c>
      <c r="K512">
        <v>2.993949427422237</v>
      </c>
      <c r="L512">
        <v>960.0727120565917</v>
      </c>
      <c r="M512">
        <v>546.2663851603431</v>
      </c>
      <c r="N512">
        <v>538.2563904929822</v>
      </c>
    </row>
    <row r="513" spans="1:14">
      <c r="A513">
        <v>511</v>
      </c>
      <c r="B513">
        <v>13.85951713837461</v>
      </c>
      <c r="C513">
        <v>1135.577942173533</v>
      </c>
      <c r="D513">
        <v>0.4443495454040354</v>
      </c>
      <c r="E513">
        <v>128.5035460904572</v>
      </c>
      <c r="F513">
        <v>31.22134166521647</v>
      </c>
      <c r="G513">
        <v>38911.27390948395</v>
      </c>
      <c r="H513">
        <v>0.268986258389895</v>
      </c>
      <c r="I513">
        <v>0.1670931913259515</v>
      </c>
      <c r="J513">
        <v>17.74931419375247</v>
      </c>
      <c r="K513">
        <v>2.993949427422237</v>
      </c>
      <c r="L513">
        <v>960.0727120565917</v>
      </c>
      <c r="M513">
        <v>546.266018069344</v>
      </c>
      <c r="N513">
        <v>538.2538601188688</v>
      </c>
    </row>
    <row r="514" spans="1:14">
      <c r="A514">
        <v>512</v>
      </c>
      <c r="B514">
        <v>13.85947097121884</v>
      </c>
      <c r="C514">
        <v>1135.575209222504</v>
      </c>
      <c r="D514">
        <v>0.4443500227991504</v>
      </c>
      <c r="E514">
        <v>128.5033173988614</v>
      </c>
      <c r="F514">
        <v>31.22139823791295</v>
      </c>
      <c r="G514">
        <v>38911.23174179155</v>
      </c>
      <c r="H514">
        <v>0.2689861068280583</v>
      </c>
      <c r="I514">
        <v>0.1670931541460352</v>
      </c>
      <c r="J514">
        <v>17.74930307910794</v>
      </c>
      <c r="K514">
        <v>2.993949427422237</v>
      </c>
      <c r="L514">
        <v>960.0727120565917</v>
      </c>
      <c r="M514">
        <v>546.2662574376727</v>
      </c>
      <c r="N514">
        <v>538.2548857952711</v>
      </c>
    </row>
    <row r="515" spans="1:14">
      <c r="A515">
        <v>513</v>
      </c>
      <c r="B515">
        <v>13.85934838298523</v>
      </c>
      <c r="C515">
        <v>1135.561123950099</v>
      </c>
      <c r="D515">
        <v>0.4443491073912066</v>
      </c>
      <c r="E515">
        <v>128.5020932529821</v>
      </c>
      <c r="F515">
        <v>31.22177964780887</v>
      </c>
      <c r="G515">
        <v>38911.21844649368</v>
      </c>
      <c r="H515">
        <v>0.2689858244774548</v>
      </c>
      <c r="I515">
        <v>0.1670930848821168</v>
      </c>
      <c r="J515">
        <v>17.74924823483945</v>
      </c>
      <c r="K515">
        <v>2.993949427422237</v>
      </c>
      <c r="L515">
        <v>960.0727120565917</v>
      </c>
      <c r="M515">
        <v>546.2667033670979</v>
      </c>
      <c r="N515">
        <v>538.2599328944448</v>
      </c>
    </row>
    <row r="516" spans="1:14">
      <c r="A516">
        <v>514</v>
      </c>
      <c r="B516">
        <v>13.85943757124441</v>
      </c>
      <c r="C516">
        <v>1135.570577200606</v>
      </c>
      <c r="D516">
        <v>0.4443483938865381</v>
      </c>
      <c r="E516">
        <v>128.5029250207896</v>
      </c>
      <c r="F516">
        <v>31.2215286113707</v>
      </c>
      <c r="G516">
        <v>38911.23860191625</v>
      </c>
      <c r="H516">
        <v>0.2689861012140798</v>
      </c>
      <c r="I516">
        <v>0.1670931527688599</v>
      </c>
      <c r="J516">
        <v>17.74928256896014</v>
      </c>
      <c r="K516">
        <v>2.993949427422237</v>
      </c>
      <c r="L516">
        <v>960.0727120565917</v>
      </c>
      <c r="M516">
        <v>546.2662663040821</v>
      </c>
      <c r="N516">
        <v>538.2569181555377</v>
      </c>
    </row>
    <row r="517" spans="1:14">
      <c r="A517">
        <v>515</v>
      </c>
      <c r="B517">
        <v>13.85949351536521</v>
      </c>
      <c r="C517">
        <v>1135.575118860743</v>
      </c>
      <c r="D517">
        <v>0.444349160319738</v>
      </c>
      <c r="E517">
        <v>128.5033377257617</v>
      </c>
      <c r="F517">
        <v>31.22140520140692</v>
      </c>
      <c r="G517">
        <v>38911.24191449158</v>
      </c>
      <c r="H517">
        <v>0.2689864638995472</v>
      </c>
      <c r="I517">
        <v>0.1670932417399271</v>
      </c>
      <c r="J517">
        <v>17.74929669888626</v>
      </c>
      <c r="K517">
        <v>2.993949427422237</v>
      </c>
      <c r="L517">
        <v>960.0727120565917</v>
      </c>
      <c r="M517">
        <v>546.2656934991973</v>
      </c>
      <c r="N517">
        <v>538.2556047580584</v>
      </c>
    </row>
    <row r="518" spans="1:14">
      <c r="A518">
        <v>516</v>
      </c>
      <c r="B518">
        <v>13.85946323891578</v>
      </c>
      <c r="C518">
        <v>1135.574049502071</v>
      </c>
      <c r="D518">
        <v>0.4443496483379144</v>
      </c>
      <c r="E518">
        <v>128.5032090551268</v>
      </c>
      <c r="F518">
        <v>31.22143352700408</v>
      </c>
      <c r="G518">
        <v>38911.23947235688</v>
      </c>
      <c r="H518">
        <v>0.2689861707593719</v>
      </c>
      <c r="I518">
        <v>0.1670931698291432</v>
      </c>
      <c r="J518">
        <v>17.74929952359311</v>
      </c>
      <c r="K518">
        <v>2.993949427422237</v>
      </c>
      <c r="L518">
        <v>960.0727120565917</v>
      </c>
      <c r="M518">
        <v>546.2661564680878</v>
      </c>
      <c r="N518">
        <v>538.2555013652533</v>
      </c>
    </row>
    <row r="519" spans="1:14">
      <c r="A519">
        <v>517</v>
      </c>
      <c r="B519">
        <v>13.8594680141238</v>
      </c>
      <c r="C519">
        <v>1135.572040427786</v>
      </c>
      <c r="D519">
        <v>0.4443494881384679</v>
      </c>
      <c r="E519">
        <v>128.5030630858518</v>
      </c>
      <c r="F519">
        <v>31.22148961156264</v>
      </c>
      <c r="G519">
        <v>38911.24139611155</v>
      </c>
      <c r="H519">
        <v>0.2689860264837761</v>
      </c>
      <c r="I519">
        <v>0.1670931344366349</v>
      </c>
      <c r="J519">
        <v>17.74928666638539</v>
      </c>
      <c r="K519">
        <v>2.993949427422237</v>
      </c>
      <c r="L519">
        <v>960.0727120565917</v>
      </c>
      <c r="M519">
        <v>546.2663843290512</v>
      </c>
      <c r="N519">
        <v>538.2556747954999</v>
      </c>
    </row>
    <row r="520" spans="1:14">
      <c r="A520">
        <v>518</v>
      </c>
      <c r="B520">
        <v>13.85941823780956</v>
      </c>
      <c r="C520">
        <v>1135.569432704079</v>
      </c>
      <c r="D520">
        <v>0.4443495080129188</v>
      </c>
      <c r="E520">
        <v>128.5028149725608</v>
      </c>
      <c r="F520">
        <v>31.22156128590361</v>
      </c>
      <c r="G520">
        <v>38911.24134445576</v>
      </c>
      <c r="H520">
        <v>0.268985788464051</v>
      </c>
      <c r="I520">
        <v>0.1670930760476091</v>
      </c>
      <c r="J520">
        <v>17.74928098114352</v>
      </c>
      <c r="K520">
        <v>2.993949427422237</v>
      </c>
      <c r="L520">
        <v>960.0727120565917</v>
      </c>
      <c r="M520">
        <v>546.2667602447957</v>
      </c>
      <c r="N520">
        <v>538.2563762793162</v>
      </c>
    </row>
    <row r="521" spans="1:14">
      <c r="A521">
        <v>519</v>
      </c>
      <c r="B521">
        <v>13.85941415257273</v>
      </c>
      <c r="C521">
        <v>1135.570254085738</v>
      </c>
      <c r="D521">
        <v>0.4443496815361045</v>
      </c>
      <c r="E521">
        <v>128.5028778925938</v>
      </c>
      <c r="F521">
        <v>31.2215410535015</v>
      </c>
      <c r="G521">
        <v>38911.24668346338</v>
      </c>
      <c r="H521">
        <v>0.2689858314372702</v>
      </c>
      <c r="I521">
        <v>0.1670930865894407</v>
      </c>
      <c r="J521">
        <v>17.74928574448699</v>
      </c>
      <c r="K521">
        <v>2.993949427422237</v>
      </c>
      <c r="L521">
        <v>960.0727120565917</v>
      </c>
      <c r="M521">
        <v>546.266692375129</v>
      </c>
      <c r="N521">
        <v>538.2562682663649</v>
      </c>
    </row>
    <row r="522" spans="1:14">
      <c r="A522">
        <v>520</v>
      </c>
      <c r="B522">
        <v>13.85946033247084</v>
      </c>
      <c r="C522">
        <v>1135.57090122591</v>
      </c>
      <c r="D522">
        <v>0.4443492803317874</v>
      </c>
      <c r="E522">
        <v>128.5029671443191</v>
      </c>
      <c r="F522">
        <v>31.22152148024158</v>
      </c>
      <c r="G522">
        <v>38911.24263924142</v>
      </c>
      <c r="H522">
        <v>0.2689858644102426</v>
      </c>
      <c r="I522">
        <v>0.1670930946780959</v>
      </c>
      <c r="J522">
        <v>17.74928208132027</v>
      </c>
      <c r="K522">
        <v>2.993949427422237</v>
      </c>
      <c r="L522">
        <v>960.0727120565917</v>
      </c>
      <c r="M522">
        <v>546.2666402993444</v>
      </c>
      <c r="N522">
        <v>538.2557290608172</v>
      </c>
    </row>
    <row r="523" spans="1:14">
      <c r="A523">
        <v>521</v>
      </c>
      <c r="B523">
        <v>13.85947546650159</v>
      </c>
      <c r="C523">
        <v>1135.573028614198</v>
      </c>
      <c r="D523">
        <v>0.4443494580431328</v>
      </c>
      <c r="E523">
        <v>128.5031432560517</v>
      </c>
      <c r="F523">
        <v>31.22146295720882</v>
      </c>
      <c r="G523">
        <v>38911.24256548456</v>
      </c>
      <c r="H523">
        <v>0.2689859485462238</v>
      </c>
      <c r="I523">
        <v>0.1670931153176372</v>
      </c>
      <c r="J523">
        <v>17.74929178657253</v>
      </c>
      <c r="K523">
        <v>2.993949427422237</v>
      </c>
      <c r="L523">
        <v>960.0727120565917</v>
      </c>
      <c r="M523">
        <v>546.2665074194313</v>
      </c>
      <c r="N523">
        <v>538.255127129748</v>
      </c>
    </row>
    <row r="524" spans="1:14">
      <c r="A524">
        <v>522</v>
      </c>
      <c r="B524">
        <v>13.85944520025681</v>
      </c>
      <c r="C524">
        <v>1135.569908509026</v>
      </c>
      <c r="D524">
        <v>0.4443491886218434</v>
      </c>
      <c r="E524">
        <v>128.5028774428055</v>
      </c>
      <c r="F524">
        <v>31.2215428143355</v>
      </c>
      <c r="G524">
        <v>38911.22910368852</v>
      </c>
      <c r="H524">
        <v>0.2689857198531535</v>
      </c>
      <c r="I524">
        <v>0.1670930592165584</v>
      </c>
      <c r="J524">
        <v>17.74927906362036</v>
      </c>
      <c r="K524">
        <v>2.993949427422237</v>
      </c>
      <c r="L524">
        <v>960.0727120565917</v>
      </c>
      <c r="M524">
        <v>546.2668686053144</v>
      </c>
      <c r="N524">
        <v>538.2558560239853</v>
      </c>
    </row>
    <row r="525" spans="1:14">
      <c r="A525">
        <v>523</v>
      </c>
      <c r="B525">
        <v>13.85946315977817</v>
      </c>
      <c r="C525">
        <v>1135.571849300577</v>
      </c>
      <c r="D525">
        <v>0.4443492768725629</v>
      </c>
      <c r="E525">
        <v>128.5030513863247</v>
      </c>
      <c r="F525">
        <v>31.22149402274583</v>
      </c>
      <c r="G525">
        <v>38911.23947999012</v>
      </c>
      <c r="H525">
        <v>0.2689858405207179</v>
      </c>
      <c r="I525">
        <v>0.1670930888177164</v>
      </c>
      <c r="J525">
        <v>17.74928563615315</v>
      </c>
      <c r="K525">
        <v>2.993949427422237</v>
      </c>
      <c r="L525">
        <v>960.0727120565917</v>
      </c>
      <c r="M525">
        <v>546.2666780292064</v>
      </c>
      <c r="N525">
        <v>538.2554374532621</v>
      </c>
    </row>
    <row r="526" spans="1:14">
      <c r="A526">
        <v>524</v>
      </c>
      <c r="B526">
        <v>13.85940203989495</v>
      </c>
      <c r="C526">
        <v>1135.566534477216</v>
      </c>
      <c r="D526">
        <v>0.4443491042924109</v>
      </c>
      <c r="E526">
        <v>128.5025737254765</v>
      </c>
      <c r="F526">
        <v>31.2216386472519</v>
      </c>
      <c r="G526">
        <v>38911.23606803686</v>
      </c>
      <c r="H526">
        <v>0.2689856084081899</v>
      </c>
      <c r="I526">
        <v>0.1670930318778188</v>
      </c>
      <c r="J526">
        <v>17.74926820318901</v>
      </c>
      <c r="K526">
        <v>2.993949427422237</v>
      </c>
      <c r="L526">
        <v>960.0727120565917</v>
      </c>
      <c r="M526">
        <v>546.2670446158506</v>
      </c>
      <c r="N526">
        <v>538.2571311538459</v>
      </c>
    </row>
    <row r="527" spans="1:14">
      <c r="A527">
        <v>525</v>
      </c>
      <c r="B527">
        <v>13.85949878844895</v>
      </c>
      <c r="C527">
        <v>1135.575166247533</v>
      </c>
      <c r="D527">
        <v>0.4443491933987185</v>
      </c>
      <c r="E527">
        <v>128.5033512226703</v>
      </c>
      <c r="F527">
        <v>31.22140184899905</v>
      </c>
      <c r="G527">
        <v>38911.23725963364</v>
      </c>
      <c r="H527">
        <v>0.2689859919277428</v>
      </c>
      <c r="I527">
        <v>0.1670931259596333</v>
      </c>
      <c r="J527">
        <v>17.74929619714545</v>
      </c>
      <c r="K527">
        <v>2.993949427422237</v>
      </c>
      <c r="L527">
        <v>960.0727120565917</v>
      </c>
      <c r="M527">
        <v>546.2664389049859</v>
      </c>
      <c r="N527">
        <v>538.2545526192044</v>
      </c>
    </row>
    <row r="528" spans="1:14">
      <c r="A528">
        <v>526</v>
      </c>
      <c r="B528">
        <v>13.85940482698272</v>
      </c>
      <c r="C528">
        <v>1135.565394783268</v>
      </c>
      <c r="D528">
        <v>0.4443491241564965</v>
      </c>
      <c r="E528">
        <v>128.5024936061912</v>
      </c>
      <c r="F528">
        <v>31.22167385617004</v>
      </c>
      <c r="G528">
        <v>38911.24486586972</v>
      </c>
      <c r="H528">
        <v>0.268985488564181</v>
      </c>
      <c r="I528">
        <v>0.1670930024787038</v>
      </c>
      <c r="J528">
        <v>17.74926095202284</v>
      </c>
      <c r="K528">
        <v>2.993949427422237</v>
      </c>
      <c r="L528">
        <v>960.0727120565917</v>
      </c>
      <c r="M528">
        <v>546.2672338915484</v>
      </c>
      <c r="N528">
        <v>538.25708801504</v>
      </c>
    </row>
    <row r="529" spans="1:14">
      <c r="A529">
        <v>527</v>
      </c>
      <c r="B529">
        <v>13.85939951273023</v>
      </c>
      <c r="C529">
        <v>1135.565392032282</v>
      </c>
      <c r="D529">
        <v>0.4443490435431641</v>
      </c>
      <c r="E529">
        <v>128.5024853098819</v>
      </c>
      <c r="F529">
        <v>31.22167252302911</v>
      </c>
      <c r="G529">
        <v>38911.2416663515</v>
      </c>
      <c r="H529">
        <v>0.268985544499931</v>
      </c>
      <c r="I529">
        <v>0.1670930162003861</v>
      </c>
      <c r="J529">
        <v>17.74926202767366</v>
      </c>
      <c r="K529">
        <v>2.993949427422237</v>
      </c>
      <c r="L529">
        <v>960.0727120565917</v>
      </c>
      <c r="M529">
        <v>546.2671455493751</v>
      </c>
      <c r="N529">
        <v>538.2573242644903</v>
      </c>
    </row>
    <row r="530" spans="1:14">
      <c r="A530">
        <v>528</v>
      </c>
      <c r="B530">
        <v>13.85950395552101</v>
      </c>
      <c r="C530">
        <v>1135.575328824982</v>
      </c>
      <c r="D530">
        <v>0.4443489182601078</v>
      </c>
      <c r="E530">
        <v>128.5033693522951</v>
      </c>
      <c r="F530">
        <v>31.22140056356958</v>
      </c>
      <c r="G530">
        <v>38911.24449202139</v>
      </c>
      <c r="H530">
        <v>0.268985958455944</v>
      </c>
      <c r="I530">
        <v>0.1670931177486079</v>
      </c>
      <c r="J530">
        <v>17.74929568826003</v>
      </c>
      <c r="K530">
        <v>2.993949427422237</v>
      </c>
      <c r="L530">
        <v>960.0727120565917</v>
      </c>
      <c r="M530">
        <v>546.2664917685487</v>
      </c>
      <c r="N530">
        <v>538.2542503316129</v>
      </c>
    </row>
    <row r="531" spans="1:14">
      <c r="A531">
        <v>529</v>
      </c>
      <c r="B531">
        <v>13.85946199378619</v>
      </c>
      <c r="C531">
        <v>1135.571789658248</v>
      </c>
      <c r="D531">
        <v>0.4443493111769374</v>
      </c>
      <c r="E531">
        <v>128.5030400469365</v>
      </c>
      <c r="F531">
        <v>31.22149783896494</v>
      </c>
      <c r="G531">
        <v>38911.24442292644</v>
      </c>
      <c r="H531">
        <v>0.2689857849423221</v>
      </c>
      <c r="I531">
        <v>0.167093075183688</v>
      </c>
      <c r="J531">
        <v>17.74928652011216</v>
      </c>
      <c r="K531">
        <v>2.993949427422237</v>
      </c>
      <c r="L531">
        <v>960.0727120565917</v>
      </c>
      <c r="M531">
        <v>546.2667658068316</v>
      </c>
      <c r="N531">
        <v>538.255308720894</v>
      </c>
    </row>
    <row r="532" spans="1:14">
      <c r="A532">
        <v>530</v>
      </c>
      <c r="B532">
        <v>13.85955584342403</v>
      </c>
      <c r="C532">
        <v>1135.580183442049</v>
      </c>
      <c r="D532">
        <v>0.4443493987334938</v>
      </c>
      <c r="E532">
        <v>128.5037857788033</v>
      </c>
      <c r="F532">
        <v>31.22126880650803</v>
      </c>
      <c r="G532">
        <v>38911.24838649321</v>
      </c>
      <c r="H532">
        <v>0.2689862571172181</v>
      </c>
      <c r="I532">
        <v>0.1670931910137487</v>
      </c>
      <c r="J532">
        <v>17.74931527016218</v>
      </c>
      <c r="K532">
        <v>2.993949427422237</v>
      </c>
      <c r="L532">
        <v>960.0727120565917</v>
      </c>
      <c r="M532">
        <v>546.2660200793387</v>
      </c>
      <c r="N532">
        <v>538.2529223158185</v>
      </c>
    </row>
    <row r="533" spans="1:14">
      <c r="A533">
        <v>531</v>
      </c>
      <c r="B533">
        <v>13.85941836932657</v>
      </c>
      <c r="C533">
        <v>1135.568194662192</v>
      </c>
      <c r="D533">
        <v>0.4443491539344058</v>
      </c>
      <c r="E533">
        <v>128.5027210598913</v>
      </c>
      <c r="F533">
        <v>31.22159346520426</v>
      </c>
      <c r="G533">
        <v>38911.23712083513</v>
      </c>
      <c r="H533">
        <v>0.268985746273253</v>
      </c>
      <c r="I533">
        <v>0.1670930656977156</v>
      </c>
      <c r="J533">
        <v>17.74927386806951</v>
      </c>
      <c r="K533">
        <v>2.993949427422237</v>
      </c>
      <c r="L533">
        <v>960.0727120565917</v>
      </c>
      <c r="M533">
        <v>546.2668268787642</v>
      </c>
      <c r="N533">
        <v>538.2567951475287</v>
      </c>
    </row>
    <row r="534" spans="1:14">
      <c r="A534">
        <v>532</v>
      </c>
      <c r="B534">
        <v>13.85953569818069</v>
      </c>
      <c r="C534">
        <v>1135.57686708724</v>
      </c>
      <c r="D534">
        <v>0.4443495444611413</v>
      </c>
      <c r="E534">
        <v>128.5035154526018</v>
      </c>
      <c r="F534">
        <v>31.22135034225647</v>
      </c>
      <c r="G534">
        <v>38911.22648510284</v>
      </c>
      <c r="H534">
        <v>0.268986074293862</v>
      </c>
      <c r="I534">
        <v>0.1670931461650125</v>
      </c>
      <c r="J534">
        <v>17.74929956942334</v>
      </c>
      <c r="K534">
        <v>2.993949427422237</v>
      </c>
      <c r="L534">
        <v>960.0727120565917</v>
      </c>
      <c r="M534">
        <v>546.2663088204012</v>
      </c>
      <c r="N534">
        <v>538.2537947850427</v>
      </c>
    </row>
    <row r="535" spans="1:14">
      <c r="A535">
        <v>533</v>
      </c>
      <c r="B535">
        <v>13.85954960408974</v>
      </c>
      <c r="C535">
        <v>1135.579343485867</v>
      </c>
      <c r="D535">
        <v>0.444349943970175</v>
      </c>
      <c r="E535">
        <v>128.5037240003804</v>
      </c>
      <c r="F535">
        <v>31.22128002646601</v>
      </c>
      <c r="G535">
        <v>38911.22141980271</v>
      </c>
      <c r="H535">
        <v>0.268986134535332</v>
      </c>
      <c r="I535">
        <v>0.1670931609429571</v>
      </c>
      <c r="J535">
        <v>17.74931052463216</v>
      </c>
      <c r="K535">
        <v>2.993949427422237</v>
      </c>
      <c r="L535">
        <v>960.0727120565917</v>
      </c>
      <c r="M535">
        <v>546.2662136783307</v>
      </c>
      <c r="N535">
        <v>538.2530158674542</v>
      </c>
    </row>
    <row r="536" spans="1:14">
      <c r="A536">
        <v>534</v>
      </c>
      <c r="B536">
        <v>13.85954425961528</v>
      </c>
      <c r="C536">
        <v>1135.57740717809</v>
      </c>
      <c r="D536">
        <v>0.4443497786287428</v>
      </c>
      <c r="E536">
        <v>128.5035643130206</v>
      </c>
      <c r="F536">
        <v>31.22133568939828</v>
      </c>
      <c r="G536">
        <v>38911.22693092465</v>
      </c>
      <c r="H536">
        <v>0.2689860727515646</v>
      </c>
      <c r="I536">
        <v>0.1670931457866688</v>
      </c>
      <c r="J536">
        <v>17.74930136650219</v>
      </c>
      <c r="K536">
        <v>2.993949427422237</v>
      </c>
      <c r="L536">
        <v>960.0727120565917</v>
      </c>
      <c r="M536">
        <v>546.2663112562218</v>
      </c>
      <c r="N536">
        <v>538.2534773306436</v>
      </c>
    </row>
    <row r="537" spans="1:14">
      <c r="A537">
        <v>535</v>
      </c>
      <c r="B537">
        <v>13.85954150578537</v>
      </c>
      <c r="C537">
        <v>1135.578624035239</v>
      </c>
      <c r="D537">
        <v>0.444349602501773</v>
      </c>
      <c r="E537">
        <v>128.5036559835077</v>
      </c>
      <c r="F537">
        <v>31.22130119023668</v>
      </c>
      <c r="G537">
        <v>38911.22456171486</v>
      </c>
      <c r="H537">
        <v>0.2689861801082483</v>
      </c>
      <c r="I537">
        <v>0.1670931721225334</v>
      </c>
      <c r="J537">
        <v>17.74930846637679</v>
      </c>
      <c r="K537">
        <v>2.993949427422237</v>
      </c>
      <c r="L537">
        <v>960.0727120565917</v>
      </c>
      <c r="M537">
        <v>546.2661417029916</v>
      </c>
      <c r="N537">
        <v>538.2534895962441</v>
      </c>
    </row>
    <row r="538" spans="1:14">
      <c r="A538">
        <v>536</v>
      </c>
      <c r="B538">
        <v>13.85951042506339</v>
      </c>
      <c r="C538">
        <v>1135.575684349456</v>
      </c>
      <c r="D538">
        <v>0.4443497680338396</v>
      </c>
      <c r="E538">
        <v>128.5033996180555</v>
      </c>
      <c r="F538">
        <v>31.22138349976654</v>
      </c>
      <c r="G538">
        <v>38911.22793748578</v>
      </c>
      <c r="H538">
        <v>0.2689859654406359</v>
      </c>
      <c r="I538">
        <v>0.1670931194620348</v>
      </c>
      <c r="J538">
        <v>17.74929772758291</v>
      </c>
      <c r="K538">
        <v>2.993949427422237</v>
      </c>
      <c r="L538">
        <v>960.0727120565917</v>
      </c>
      <c r="M538">
        <v>546.2664807373001</v>
      </c>
      <c r="N538">
        <v>538.2540953745711</v>
      </c>
    </row>
    <row r="539" spans="1:14">
      <c r="A539">
        <v>537</v>
      </c>
      <c r="B539">
        <v>13.85955794027147</v>
      </c>
      <c r="C539">
        <v>1135.579407487823</v>
      </c>
      <c r="D539">
        <v>0.4443495712715319</v>
      </c>
      <c r="E539">
        <v>128.5037379052295</v>
      </c>
      <c r="F539">
        <v>31.22128219945499</v>
      </c>
      <c r="G539">
        <v>38911.23035145178</v>
      </c>
      <c r="H539">
        <v>0.268986233693814</v>
      </c>
      <c r="I539">
        <v>0.167093185267709</v>
      </c>
      <c r="J539">
        <v>17.74930882525774</v>
      </c>
      <c r="K539">
        <v>2.993949427422237</v>
      </c>
      <c r="L539">
        <v>960.0727120565917</v>
      </c>
      <c r="M539">
        <v>546.2660570729442</v>
      </c>
      <c r="N539">
        <v>538.2532225243267</v>
      </c>
    </row>
    <row r="540" spans="1:14">
      <c r="A540">
        <v>538</v>
      </c>
      <c r="B540">
        <v>13.85954952917701</v>
      </c>
      <c r="C540">
        <v>1135.577534897327</v>
      </c>
      <c r="D540">
        <v>0.4443495226711759</v>
      </c>
      <c r="E540">
        <v>128.5035799517764</v>
      </c>
      <c r="F540">
        <v>31.22133203041007</v>
      </c>
      <c r="G540">
        <v>38911.22659592539</v>
      </c>
      <c r="H540">
        <v>0.2689861307676182</v>
      </c>
      <c r="I540">
        <v>0.1670931600186923</v>
      </c>
      <c r="J540">
        <v>17.74930086325741</v>
      </c>
      <c r="K540">
        <v>2.993949427422237</v>
      </c>
      <c r="L540">
        <v>960.0727120565917</v>
      </c>
      <c r="M540">
        <v>546.26621962885</v>
      </c>
      <c r="N540">
        <v>538.2535956828707</v>
      </c>
    </row>
    <row r="541" spans="1:14">
      <c r="A541">
        <v>539</v>
      </c>
      <c r="B541">
        <v>13.8595546757559</v>
      </c>
      <c r="C541">
        <v>1135.578815609591</v>
      </c>
      <c r="D541">
        <v>0.4443496076202734</v>
      </c>
      <c r="E541">
        <v>128.5036864916958</v>
      </c>
      <c r="F541">
        <v>31.22129599386014</v>
      </c>
      <c r="G541">
        <v>38911.22472232569</v>
      </c>
      <c r="H541">
        <v>0.2689862129014394</v>
      </c>
      <c r="I541">
        <v>0.1670931801670924</v>
      </c>
      <c r="J541">
        <v>17.74930650012191</v>
      </c>
      <c r="K541">
        <v>2.993949427422237</v>
      </c>
      <c r="L541">
        <v>960.0727120565917</v>
      </c>
      <c r="M541">
        <v>546.2660899112557</v>
      </c>
      <c r="N541">
        <v>538.2533548473356</v>
      </c>
    </row>
    <row r="542" spans="1:14">
      <c r="A542">
        <v>540</v>
      </c>
      <c r="B542">
        <v>13.85955883992134</v>
      </c>
      <c r="C542">
        <v>1135.579312587623</v>
      </c>
      <c r="D542">
        <v>0.4443496673472654</v>
      </c>
      <c r="E542">
        <v>128.5037272472442</v>
      </c>
      <c r="F542">
        <v>31.22128368166623</v>
      </c>
      <c r="G542">
        <v>38911.22779197679</v>
      </c>
      <c r="H542">
        <v>0.2689862570589291</v>
      </c>
      <c r="I542">
        <v>0.1670931909994497</v>
      </c>
      <c r="J542">
        <v>17.74930879912368</v>
      </c>
      <c r="K542">
        <v>2.993949427422237</v>
      </c>
      <c r="L542">
        <v>960.0727120565917</v>
      </c>
      <c r="M542">
        <v>546.2660201713978</v>
      </c>
      <c r="N542">
        <v>538.2532624819252</v>
      </c>
    </row>
    <row r="543" spans="1:14">
      <c r="A543">
        <v>541</v>
      </c>
      <c r="B543">
        <v>13.85955200021279</v>
      </c>
      <c r="C543">
        <v>1135.578602063254</v>
      </c>
      <c r="D543">
        <v>0.4443494594239208</v>
      </c>
      <c r="E543">
        <v>128.5036676907337</v>
      </c>
      <c r="F543">
        <v>31.22129928128064</v>
      </c>
      <c r="G543">
        <v>38911.21885418762</v>
      </c>
      <c r="H543">
        <v>0.2689862211640978</v>
      </c>
      <c r="I543">
        <v>0.1670931821940207</v>
      </c>
      <c r="J543">
        <v>17.74930557411413</v>
      </c>
      <c r="K543">
        <v>2.993949427422237</v>
      </c>
      <c r="L543">
        <v>960.0727120565917</v>
      </c>
      <c r="M543">
        <v>546.2660768616761</v>
      </c>
      <c r="N543">
        <v>538.253508303786</v>
      </c>
    </row>
    <row r="544" spans="1:14">
      <c r="A544">
        <v>542</v>
      </c>
      <c r="B544">
        <v>13.85953357095792</v>
      </c>
      <c r="C544">
        <v>1135.57683141095</v>
      </c>
      <c r="D544">
        <v>0.4443494422449267</v>
      </c>
      <c r="E544">
        <v>128.5035131766718</v>
      </c>
      <c r="F544">
        <v>31.22134757187821</v>
      </c>
      <c r="G544">
        <v>38911.21796542423</v>
      </c>
      <c r="H544">
        <v>0.2689861252053612</v>
      </c>
      <c r="I544">
        <v>0.1670931586542049</v>
      </c>
      <c r="J544">
        <v>17.74929906453717</v>
      </c>
      <c r="K544">
        <v>2.993949427422237</v>
      </c>
      <c r="L544">
        <v>960.0727120565917</v>
      </c>
      <c r="M544">
        <v>546.2662284135721</v>
      </c>
      <c r="N544">
        <v>538.2539995834061</v>
      </c>
    </row>
    <row r="545" spans="1:14">
      <c r="A545">
        <v>543</v>
      </c>
      <c r="B545">
        <v>13.8595862959612</v>
      </c>
      <c r="C545">
        <v>1135.581090131438</v>
      </c>
      <c r="D545">
        <v>0.4443493384188016</v>
      </c>
      <c r="E545">
        <v>128.5038948422338</v>
      </c>
      <c r="F545">
        <v>31.22123215471579</v>
      </c>
      <c r="G545">
        <v>38911.22176031508</v>
      </c>
      <c r="H545">
        <v>0.2689863550458477</v>
      </c>
      <c r="I545">
        <v>0.1670932150368098</v>
      </c>
      <c r="J545">
        <v>17.74931296261927</v>
      </c>
      <c r="K545">
        <v>2.993949427422237</v>
      </c>
      <c r="L545">
        <v>960.0727120565917</v>
      </c>
      <c r="M545">
        <v>546.2658654164302</v>
      </c>
      <c r="N545">
        <v>538.252735179325</v>
      </c>
    </row>
    <row r="546" spans="1:14">
      <c r="A546">
        <v>544</v>
      </c>
      <c r="B546">
        <v>13.85956400522705</v>
      </c>
      <c r="C546">
        <v>1135.578109710249</v>
      </c>
      <c r="D546">
        <v>0.4443489608246581</v>
      </c>
      <c r="E546">
        <v>128.5036420877641</v>
      </c>
      <c r="F546">
        <v>31.22131354120864</v>
      </c>
      <c r="G546">
        <v>38911.2204969108</v>
      </c>
      <c r="H546">
        <v>0.2689862567781865</v>
      </c>
      <c r="I546">
        <v>0.1670931909305802</v>
      </c>
      <c r="J546">
        <v>17.74930033440969</v>
      </c>
      <c r="K546">
        <v>2.993949427422237</v>
      </c>
      <c r="L546">
        <v>960.0727120565917</v>
      </c>
      <c r="M546">
        <v>546.2660206147862</v>
      </c>
      <c r="N546">
        <v>538.2536783235375</v>
      </c>
    </row>
    <row r="547" spans="1:14">
      <c r="A547">
        <v>545</v>
      </c>
      <c r="B547">
        <v>13.85955161242104</v>
      </c>
      <c r="C547">
        <v>1135.576985118038</v>
      </c>
      <c r="D547">
        <v>0.4443490364267555</v>
      </c>
      <c r="E547">
        <v>128.5035409478562</v>
      </c>
      <c r="F547">
        <v>31.22134392425476</v>
      </c>
      <c r="G547">
        <v>38911.21927899455</v>
      </c>
      <c r="H547">
        <v>0.2689862154101036</v>
      </c>
      <c r="I547">
        <v>0.1670931807824976</v>
      </c>
      <c r="J547">
        <v>17.74929676477482</v>
      </c>
      <c r="K547">
        <v>2.993949427422237</v>
      </c>
      <c r="L547">
        <v>960.0727120565917</v>
      </c>
      <c r="M547">
        <v>546.2660859492124</v>
      </c>
      <c r="N547">
        <v>538.2540443823441</v>
      </c>
    </row>
    <row r="548" spans="1:14">
      <c r="A548">
        <v>546</v>
      </c>
      <c r="B548">
        <v>13.85956868421182</v>
      </c>
      <c r="C548">
        <v>1135.5775419795</v>
      </c>
      <c r="D548">
        <v>0.4443486385305232</v>
      </c>
      <c r="E548">
        <v>128.5036086952433</v>
      </c>
      <c r="F548">
        <v>31.2213288264539</v>
      </c>
      <c r="G548">
        <v>38911.21976147377</v>
      </c>
      <c r="H548">
        <v>0.2689862581246796</v>
      </c>
      <c r="I548">
        <v>0.167093191260891</v>
      </c>
      <c r="J548">
        <v>17.749295107946</v>
      </c>
      <c r="K548">
        <v>2.993949427422237</v>
      </c>
      <c r="L548">
        <v>960.0727120565917</v>
      </c>
      <c r="M548">
        <v>546.2660184882109</v>
      </c>
      <c r="N548">
        <v>538.2538393620503</v>
      </c>
    </row>
    <row r="549" spans="1:14">
      <c r="A549">
        <v>547</v>
      </c>
      <c r="B549">
        <v>13.8595755073546</v>
      </c>
      <c r="C549">
        <v>1135.579161298866</v>
      </c>
      <c r="D549">
        <v>0.444348921497368</v>
      </c>
      <c r="E549">
        <v>128.5037394798627</v>
      </c>
      <c r="F549">
        <v>31.22128347223344</v>
      </c>
      <c r="G549">
        <v>38911.21786946331</v>
      </c>
      <c r="H549">
        <v>0.2689863255157218</v>
      </c>
      <c r="I549">
        <v>0.1670932077927171</v>
      </c>
      <c r="J549">
        <v>17.74930326131835</v>
      </c>
      <c r="K549">
        <v>2.993949427422237</v>
      </c>
      <c r="L549">
        <v>960.0727120565917</v>
      </c>
      <c r="M549">
        <v>546.2659120546215</v>
      </c>
      <c r="N549">
        <v>538.2534545584965</v>
      </c>
    </row>
    <row r="550" spans="1:14">
      <c r="A550">
        <v>548</v>
      </c>
      <c r="B550">
        <v>13.85961135875997</v>
      </c>
      <c r="C550">
        <v>1135.582258157048</v>
      </c>
      <c r="D550">
        <v>0.4443487875599443</v>
      </c>
      <c r="E550">
        <v>128.50401385738</v>
      </c>
      <c r="F550">
        <v>31.22119953458598</v>
      </c>
      <c r="G550">
        <v>38911.22060903118</v>
      </c>
      <c r="H550">
        <v>0.268986431386661</v>
      </c>
      <c r="I550">
        <v>0.1670932337641257</v>
      </c>
      <c r="J550">
        <v>17.7493139517849</v>
      </c>
      <c r="K550">
        <v>2.993949427422237</v>
      </c>
      <c r="L550">
        <v>960.0727120565917</v>
      </c>
      <c r="M550">
        <v>546.2657448481561</v>
      </c>
      <c r="N550">
        <v>538.252467384614</v>
      </c>
    </row>
    <row r="551" spans="1:14">
      <c r="A551">
        <v>549</v>
      </c>
      <c r="B551">
        <v>13.85963420566235</v>
      </c>
      <c r="C551">
        <v>1135.58412992865</v>
      </c>
      <c r="D551">
        <v>0.4443488566956506</v>
      </c>
      <c r="E551">
        <v>128.5041823964308</v>
      </c>
      <c r="F551">
        <v>31.22114864962953</v>
      </c>
      <c r="G551">
        <v>38911.22191864256</v>
      </c>
      <c r="H551">
        <v>0.2689864830403605</v>
      </c>
      <c r="I551">
        <v>0.1670932464353987</v>
      </c>
      <c r="J551">
        <v>17.74932008146785</v>
      </c>
      <c r="K551">
        <v>2.993949427422237</v>
      </c>
      <c r="L551">
        <v>960.0727120565917</v>
      </c>
      <c r="M551">
        <v>546.2656632693156</v>
      </c>
      <c r="N551">
        <v>538.2517776167412</v>
      </c>
    </row>
    <row r="552" spans="1:14">
      <c r="A552">
        <v>550</v>
      </c>
      <c r="B552">
        <v>13.85962671242552</v>
      </c>
      <c r="C552">
        <v>1135.583672686776</v>
      </c>
      <c r="D552">
        <v>0.4443488719366082</v>
      </c>
      <c r="E552">
        <v>128.5041271857144</v>
      </c>
      <c r="F552">
        <v>31.22116153379168</v>
      </c>
      <c r="G552">
        <v>38911.22262949789</v>
      </c>
      <c r="H552">
        <v>0.2689865716625847</v>
      </c>
      <c r="I552">
        <v>0.1670932681754984</v>
      </c>
      <c r="J552">
        <v>17.74932070191872</v>
      </c>
      <c r="K552">
        <v>2.993949427422237</v>
      </c>
      <c r="L552">
        <v>960.0727120565917</v>
      </c>
      <c r="M552">
        <v>546.2655233046054</v>
      </c>
      <c r="N552">
        <v>538.2521579211175</v>
      </c>
    </row>
    <row r="553" spans="1:14">
      <c r="A553">
        <v>551</v>
      </c>
      <c r="B553">
        <v>13.85959333539752</v>
      </c>
      <c r="C553">
        <v>1135.580531617863</v>
      </c>
      <c r="D553">
        <v>0.4443486107635952</v>
      </c>
      <c r="E553">
        <v>128.5038606677551</v>
      </c>
      <c r="F553">
        <v>31.22124878406212</v>
      </c>
      <c r="G553">
        <v>38911.22465327499</v>
      </c>
      <c r="H553">
        <v>0.268986368414697</v>
      </c>
      <c r="I553">
        <v>0.1670932183163485</v>
      </c>
      <c r="J553">
        <v>17.74930786545795</v>
      </c>
      <c r="K553">
        <v>2.993949427422237</v>
      </c>
      <c r="L553">
        <v>960.0727120565917</v>
      </c>
      <c r="M553">
        <v>546.2658443024367</v>
      </c>
      <c r="N553">
        <v>538.2530225319792</v>
      </c>
    </row>
    <row r="554" spans="1:14">
      <c r="A554">
        <v>552</v>
      </c>
      <c r="B554">
        <v>13.85960332422388</v>
      </c>
      <c r="C554">
        <v>1135.58290117215</v>
      </c>
      <c r="D554">
        <v>0.4443488443110858</v>
      </c>
      <c r="E554">
        <v>128.5040580289094</v>
      </c>
      <c r="F554">
        <v>31.22118176849572</v>
      </c>
      <c r="G554">
        <v>38911.22041070017</v>
      </c>
      <c r="H554">
        <v>0.2689864376422419</v>
      </c>
      <c r="I554">
        <v>0.1670932352986948</v>
      </c>
      <c r="J554">
        <v>17.74931867342382</v>
      </c>
      <c r="K554">
        <v>2.993949427422237</v>
      </c>
      <c r="L554">
        <v>960.0727120565917</v>
      </c>
      <c r="M554">
        <v>546.265734968455</v>
      </c>
      <c r="N554">
        <v>538.2523652629997</v>
      </c>
    </row>
    <row r="555" spans="1:14">
      <c r="A555">
        <v>553</v>
      </c>
      <c r="B555">
        <v>13.85962743540648</v>
      </c>
      <c r="C555">
        <v>1135.584754879701</v>
      </c>
      <c r="D555">
        <v>0.4443490602818666</v>
      </c>
      <c r="E555">
        <v>128.5042250141395</v>
      </c>
      <c r="F555">
        <v>31.221130769512</v>
      </c>
      <c r="G555">
        <v>38911.22033324407</v>
      </c>
      <c r="H555">
        <v>0.2689864962479883</v>
      </c>
      <c r="I555">
        <v>0.1670932496753887</v>
      </c>
      <c r="J555">
        <v>17.74932466625691</v>
      </c>
      <c r="K555">
        <v>2.993949427422237</v>
      </c>
      <c r="L555">
        <v>960.0727120565917</v>
      </c>
      <c r="M555">
        <v>546.2656424099638</v>
      </c>
      <c r="N555">
        <v>538.2516340319679</v>
      </c>
    </row>
    <row r="556" spans="1:14">
      <c r="A556">
        <v>554</v>
      </c>
      <c r="B556">
        <v>13.85960223876946</v>
      </c>
      <c r="C556">
        <v>1135.582056640269</v>
      </c>
      <c r="D556">
        <v>0.4443487588275102</v>
      </c>
      <c r="E556">
        <v>128.5039918827418</v>
      </c>
      <c r="F556">
        <v>31.22120504565139</v>
      </c>
      <c r="G556">
        <v>38911.22054237406</v>
      </c>
      <c r="H556">
        <v>0.2689863923530273</v>
      </c>
      <c r="I556">
        <v>0.1670932241887075</v>
      </c>
      <c r="J556">
        <v>17.7493140890103</v>
      </c>
      <c r="K556">
        <v>2.993949427422237</v>
      </c>
      <c r="L556">
        <v>960.0727120565917</v>
      </c>
      <c r="M556">
        <v>546.2658064956162</v>
      </c>
      <c r="N556">
        <v>538.2525185472704</v>
      </c>
    </row>
    <row r="557" spans="1:14">
      <c r="A557">
        <v>555</v>
      </c>
      <c r="B557">
        <v>13.8596145940613</v>
      </c>
      <c r="C557">
        <v>1135.583782316092</v>
      </c>
      <c r="D557">
        <v>0.444348537424613</v>
      </c>
      <c r="E557">
        <v>128.5041366817977</v>
      </c>
      <c r="F557">
        <v>31.22115566297914</v>
      </c>
      <c r="G557">
        <v>38911.216141408</v>
      </c>
      <c r="H557">
        <v>0.2689865194323952</v>
      </c>
      <c r="I557">
        <v>0.1670932553628029</v>
      </c>
      <c r="J557">
        <v>17.74932137255756</v>
      </c>
      <c r="K557">
        <v>2.993949427422237</v>
      </c>
      <c r="L557">
        <v>960.0727120565917</v>
      </c>
      <c r="M557">
        <v>546.2656057938749</v>
      </c>
      <c r="N557">
        <v>538.2522569904618</v>
      </c>
    </row>
    <row r="558" spans="1:14">
      <c r="A558">
        <v>556</v>
      </c>
      <c r="B558">
        <v>13.85962615476432</v>
      </c>
      <c r="C558">
        <v>1135.584620230711</v>
      </c>
      <c r="D558">
        <v>0.4443487449574382</v>
      </c>
      <c r="E558">
        <v>128.5042149261357</v>
      </c>
      <c r="F558">
        <v>31.22113493186739</v>
      </c>
      <c r="G558">
        <v>38911.22137887017</v>
      </c>
      <c r="H558">
        <v>0.2689865633435923</v>
      </c>
      <c r="I558">
        <v>0.1670932661347491</v>
      </c>
      <c r="J558">
        <v>17.74932366030964</v>
      </c>
      <c r="K558">
        <v>2.993949427422237</v>
      </c>
      <c r="L558">
        <v>960.0727120565917</v>
      </c>
      <c r="M558">
        <v>546.2655364431284</v>
      </c>
      <c r="N558">
        <v>538.2519584509947</v>
      </c>
    </row>
    <row r="559" spans="1:14">
      <c r="A559">
        <v>557</v>
      </c>
      <c r="B559">
        <v>13.85958840677861</v>
      </c>
      <c r="C559">
        <v>1135.583668093264</v>
      </c>
      <c r="D559">
        <v>0.4443489440506915</v>
      </c>
      <c r="E559">
        <v>128.5041086522748</v>
      </c>
      <c r="F559">
        <v>31.22116233331715</v>
      </c>
      <c r="G559">
        <v>38911.22415852443</v>
      </c>
      <c r="H559">
        <v>0.2689864479559795</v>
      </c>
      <c r="I559">
        <v>0.1670932378287784</v>
      </c>
      <c r="J559">
        <v>17.74932464559127</v>
      </c>
      <c r="K559">
        <v>2.993949427422237</v>
      </c>
      <c r="L559">
        <v>960.0727120565917</v>
      </c>
      <c r="M559">
        <v>546.2657186795377</v>
      </c>
      <c r="N559">
        <v>538.2523227470298</v>
      </c>
    </row>
    <row r="560" spans="1:14">
      <c r="A560">
        <v>558</v>
      </c>
      <c r="B560">
        <v>13.85958426727866</v>
      </c>
      <c r="C560">
        <v>1135.582874588851</v>
      </c>
      <c r="D560">
        <v>0.4443488796809899</v>
      </c>
      <c r="E560">
        <v>128.5040428998786</v>
      </c>
      <c r="F560">
        <v>31.22118392698702</v>
      </c>
      <c r="G560">
        <v>38911.22365306767</v>
      </c>
      <c r="H560">
        <v>0.2689863916757356</v>
      </c>
      <c r="I560">
        <v>0.1670932240225597</v>
      </c>
      <c r="J560">
        <v>17.74932110413706</v>
      </c>
      <c r="K560">
        <v>2.993949427422237</v>
      </c>
      <c r="L560">
        <v>960.0727120565917</v>
      </c>
      <c r="M560">
        <v>546.2658075652918</v>
      </c>
      <c r="N560">
        <v>538.2524714926557</v>
      </c>
    </row>
    <row r="561" spans="1:14">
      <c r="A561">
        <v>559</v>
      </c>
      <c r="B561">
        <v>13.85959792610843</v>
      </c>
      <c r="C561">
        <v>1135.584615793477</v>
      </c>
      <c r="D561">
        <v>0.4443488794267601</v>
      </c>
      <c r="E561">
        <v>128.5041888355477</v>
      </c>
      <c r="F561">
        <v>31.22113906194512</v>
      </c>
      <c r="G561">
        <v>38911.23048190467</v>
      </c>
      <c r="H561">
        <v>0.2689865373689619</v>
      </c>
      <c r="I561">
        <v>0.1670932597628589</v>
      </c>
      <c r="J561">
        <v>17.74932854575129</v>
      </c>
      <c r="K561">
        <v>2.993949427422237</v>
      </c>
      <c r="L561">
        <v>960.0727120565917</v>
      </c>
      <c r="M561">
        <v>546.2655774659207</v>
      </c>
      <c r="N561">
        <v>538.2521800730877</v>
      </c>
    </row>
    <row r="562" spans="1:14">
      <c r="A562">
        <v>560</v>
      </c>
      <c r="B562">
        <v>13.85959498772691</v>
      </c>
      <c r="C562">
        <v>1135.584355093295</v>
      </c>
      <c r="D562">
        <v>0.4443488041163202</v>
      </c>
      <c r="E562">
        <v>128.5041660030859</v>
      </c>
      <c r="F562">
        <v>31.22114490840654</v>
      </c>
      <c r="G562">
        <v>38911.22748149166</v>
      </c>
      <c r="H562">
        <v>0.2689865331209383</v>
      </c>
      <c r="I562">
        <v>0.1670932587207675</v>
      </c>
      <c r="J562">
        <v>17.74932751715187</v>
      </c>
      <c r="K562">
        <v>2.993949427422237</v>
      </c>
      <c r="L562">
        <v>960.0727120565917</v>
      </c>
      <c r="M562">
        <v>546.2655841749976</v>
      </c>
      <c r="N562">
        <v>538.252299340733</v>
      </c>
    </row>
    <row r="563" spans="1:14">
      <c r="A563">
        <v>561</v>
      </c>
      <c r="B563">
        <v>13.85956555431691</v>
      </c>
      <c r="C563">
        <v>1135.581638264886</v>
      </c>
      <c r="D563">
        <v>0.4443487936883994</v>
      </c>
      <c r="E563">
        <v>128.5039289858475</v>
      </c>
      <c r="F563">
        <v>31.22122090390788</v>
      </c>
      <c r="G563">
        <v>38911.23043469659</v>
      </c>
      <c r="H563">
        <v>0.2689863790069963</v>
      </c>
      <c r="I563">
        <v>0.1670932209147662</v>
      </c>
      <c r="J563">
        <v>17.74931762158714</v>
      </c>
      <c r="K563">
        <v>2.993949427422237</v>
      </c>
      <c r="L563">
        <v>960.0727120565917</v>
      </c>
      <c r="M563">
        <v>546.2658275735682</v>
      </c>
      <c r="N563">
        <v>538.253041113901</v>
      </c>
    </row>
    <row r="564" spans="1:14">
      <c r="A564">
        <v>562</v>
      </c>
      <c r="B564">
        <v>13.85958647787663</v>
      </c>
      <c r="C564">
        <v>1135.584045095885</v>
      </c>
      <c r="D564">
        <v>0.4443489962002293</v>
      </c>
      <c r="E564">
        <v>128.5041309776062</v>
      </c>
      <c r="F564">
        <v>31.22115456060365</v>
      </c>
      <c r="G564">
        <v>38911.2300463056</v>
      </c>
      <c r="H564">
        <v>0.2689864976817237</v>
      </c>
      <c r="I564">
        <v>0.1670932500271013</v>
      </c>
      <c r="J564">
        <v>17.74932794329697</v>
      </c>
      <c r="K564">
        <v>2.993949427422237</v>
      </c>
      <c r="L564">
        <v>960.0727120565917</v>
      </c>
      <c r="M564">
        <v>546.2656401456062</v>
      </c>
      <c r="N564">
        <v>538.2523634679768</v>
      </c>
    </row>
    <row r="565" spans="1:14">
      <c r="A565">
        <v>563</v>
      </c>
      <c r="B565">
        <v>13.85957226392684</v>
      </c>
      <c r="C565">
        <v>1135.582914270285</v>
      </c>
      <c r="D565">
        <v>0.4443487752089729</v>
      </c>
      <c r="E565">
        <v>128.5040361033718</v>
      </c>
      <c r="F565">
        <v>31.2211853329481</v>
      </c>
      <c r="G565">
        <v>38911.22932404109</v>
      </c>
      <c r="H565">
        <v>0.2689864673237687</v>
      </c>
      <c r="I565">
        <v>0.1670932425799298</v>
      </c>
      <c r="J565">
        <v>17.7493229366885</v>
      </c>
      <c r="K565">
        <v>2.993949427422237</v>
      </c>
      <c r="L565">
        <v>960.0727120565917</v>
      </c>
      <c r="M565">
        <v>546.2656880911812</v>
      </c>
      <c r="N565">
        <v>538.25282690786</v>
      </c>
    </row>
    <row r="566" spans="1:14">
      <c r="A566">
        <v>564</v>
      </c>
      <c r="B566">
        <v>13.85955887729177</v>
      </c>
      <c r="C566">
        <v>1135.581230209134</v>
      </c>
      <c r="D566">
        <v>0.444348605212444</v>
      </c>
      <c r="E566">
        <v>128.5038921396272</v>
      </c>
      <c r="F566">
        <v>31.22123125459695</v>
      </c>
      <c r="G566">
        <v>38911.22846279548</v>
      </c>
      <c r="H566">
        <v>0.2689864109458165</v>
      </c>
      <c r="I566">
        <v>0.1670932287497414</v>
      </c>
      <c r="J566">
        <v>17.74931603893342</v>
      </c>
      <c r="K566">
        <v>2.993949427422237</v>
      </c>
      <c r="L566">
        <v>960.0727120565917</v>
      </c>
      <c r="M566">
        <v>546.26577713124</v>
      </c>
      <c r="N566">
        <v>538.2533618512327</v>
      </c>
    </row>
    <row r="567" spans="1:14">
      <c r="A567">
        <v>565</v>
      </c>
      <c r="B567">
        <v>13.85955851590286</v>
      </c>
      <c r="C567">
        <v>1135.582595699748</v>
      </c>
      <c r="D567">
        <v>0.4443490691369999</v>
      </c>
      <c r="E567">
        <v>128.5039955321013</v>
      </c>
      <c r="F567">
        <v>31.22119386806327</v>
      </c>
      <c r="G567">
        <v>38911.22881639809</v>
      </c>
      <c r="H567">
        <v>0.2689864624714496</v>
      </c>
      <c r="I567">
        <v>0.1670932413895976</v>
      </c>
      <c r="J567">
        <v>17.7493243056865</v>
      </c>
      <c r="K567">
        <v>2.993949427422237</v>
      </c>
      <c r="L567">
        <v>960.0727120565917</v>
      </c>
      <c r="M567">
        <v>546.2656957546507</v>
      </c>
      <c r="N567">
        <v>538.2530474192311</v>
      </c>
    </row>
    <row r="568" spans="1:14">
      <c r="A568">
        <v>566</v>
      </c>
      <c r="B568">
        <v>13.85957846852303</v>
      </c>
      <c r="C568">
        <v>1135.58348311136</v>
      </c>
      <c r="D568">
        <v>0.4443487075256673</v>
      </c>
      <c r="E568">
        <v>128.5040932568205</v>
      </c>
      <c r="F568">
        <v>31.22116846814718</v>
      </c>
      <c r="G568">
        <v>38911.22654104761</v>
      </c>
      <c r="H568">
        <v>0.2689864912576722</v>
      </c>
      <c r="I568">
        <v>0.1670932484512042</v>
      </c>
      <c r="J568">
        <v>17.74932380355926</v>
      </c>
      <c r="K568">
        <v>2.993949427422237</v>
      </c>
      <c r="L568">
        <v>960.0727120565917</v>
      </c>
      <c r="M568">
        <v>546.2656502913763</v>
      </c>
      <c r="N568">
        <v>538.2527101369276</v>
      </c>
    </row>
    <row r="569" spans="1:14">
      <c r="A569">
        <v>567</v>
      </c>
      <c r="B569">
        <v>13.85960119784279</v>
      </c>
      <c r="C569">
        <v>1135.586184662816</v>
      </c>
      <c r="D569">
        <v>0.4443488936668523</v>
      </c>
      <c r="E569">
        <v>128.5043139219189</v>
      </c>
      <c r="F569">
        <v>31.2210957712444</v>
      </c>
      <c r="G569">
        <v>38911.23012503692</v>
      </c>
      <c r="H569">
        <v>0.2689866958574769</v>
      </c>
      <c r="I569">
        <v>0.1670932986420096</v>
      </c>
      <c r="J569">
        <v>17.74933628549607</v>
      </c>
      <c r="K569">
        <v>2.993949427422237</v>
      </c>
      <c r="L569">
        <v>960.0727120565917</v>
      </c>
      <c r="M569">
        <v>546.2653271586529</v>
      </c>
      <c r="N569">
        <v>538.2520752774512</v>
      </c>
    </row>
    <row r="570" spans="1:14">
      <c r="A570">
        <v>568</v>
      </c>
      <c r="B570">
        <v>13.85954274157795</v>
      </c>
      <c r="C570">
        <v>1135.580367532246</v>
      </c>
      <c r="D570">
        <v>0.4443488365947948</v>
      </c>
      <c r="E570">
        <v>128.5038076299548</v>
      </c>
      <c r="F570">
        <v>31.22125515232918</v>
      </c>
      <c r="G570">
        <v>38911.22887071734</v>
      </c>
      <c r="H570">
        <v>0.2689863684161799</v>
      </c>
      <c r="I570">
        <v>0.1670932183167122</v>
      </c>
      <c r="J570">
        <v>17.74931458139768</v>
      </c>
      <c r="K570">
        <v>2.993949427422237</v>
      </c>
      <c r="L570">
        <v>960.0727120565917</v>
      </c>
      <c r="M570">
        <v>546.2658443000946</v>
      </c>
      <c r="N570">
        <v>538.2536141018714</v>
      </c>
    </row>
    <row r="571" spans="1:14">
      <c r="A571">
        <v>569</v>
      </c>
      <c r="B571">
        <v>13.85960631541221</v>
      </c>
      <c r="C571">
        <v>1135.586651980653</v>
      </c>
      <c r="D571">
        <v>0.4443491044187602</v>
      </c>
      <c r="E571">
        <v>128.5043604050761</v>
      </c>
      <c r="F571">
        <v>31.22108510112379</v>
      </c>
      <c r="G571">
        <v>38911.23507169375</v>
      </c>
      <c r="H571">
        <v>0.2689865674575156</v>
      </c>
      <c r="I571">
        <v>0.1670932671439442</v>
      </c>
      <c r="J571">
        <v>17.74933749112991</v>
      </c>
      <c r="K571">
        <v>2.993949427422237</v>
      </c>
      <c r="L571">
        <v>960.0727120565917</v>
      </c>
      <c r="M571">
        <v>546.2655299458419</v>
      </c>
      <c r="N571">
        <v>538.2515026333193</v>
      </c>
    </row>
    <row r="572" spans="1:14">
      <c r="A572">
        <v>570</v>
      </c>
      <c r="B572">
        <v>13.85959052443569</v>
      </c>
      <c r="C572">
        <v>1135.584642689987</v>
      </c>
      <c r="D572">
        <v>0.4443489344284987</v>
      </c>
      <c r="E572">
        <v>128.5041896226917</v>
      </c>
      <c r="F572">
        <v>31.22113595771253</v>
      </c>
      <c r="G572">
        <v>38911.22511114633</v>
      </c>
      <c r="H572">
        <v>0.2689865326655774</v>
      </c>
      <c r="I572">
        <v>0.167093258609062</v>
      </c>
      <c r="J572">
        <v>17.74932898569841</v>
      </c>
      <c r="K572">
        <v>2.993949427422237</v>
      </c>
      <c r="L572">
        <v>960.0727120565917</v>
      </c>
      <c r="M572">
        <v>546.2655848941686</v>
      </c>
      <c r="N572">
        <v>538.2522785179638</v>
      </c>
    </row>
    <row r="573" spans="1:14">
      <c r="A573">
        <v>571</v>
      </c>
      <c r="B573">
        <v>13.85957369426537</v>
      </c>
      <c r="C573">
        <v>1135.583404793628</v>
      </c>
      <c r="D573">
        <v>0.4443484181438134</v>
      </c>
      <c r="E573">
        <v>128.5040740424577</v>
      </c>
      <c r="F573">
        <v>31.22117196137663</v>
      </c>
      <c r="G573">
        <v>38911.22958441222</v>
      </c>
      <c r="H573">
        <v>0.2689865421553603</v>
      </c>
      <c r="I573">
        <v>0.1670932609370201</v>
      </c>
      <c r="J573">
        <v>17.74932533469917</v>
      </c>
      <c r="K573">
        <v>2.993949427422237</v>
      </c>
      <c r="L573">
        <v>960.0727120565917</v>
      </c>
      <c r="M573">
        <v>546.265569906566</v>
      </c>
      <c r="N573">
        <v>538.2529177166222</v>
      </c>
    </row>
    <row r="574" spans="1:14">
      <c r="A574">
        <v>572</v>
      </c>
      <c r="B574">
        <v>13.85956173118794</v>
      </c>
      <c r="C574">
        <v>1135.581976598359</v>
      </c>
      <c r="D574">
        <v>0.4443486678119676</v>
      </c>
      <c r="E574">
        <v>128.5039530306398</v>
      </c>
      <c r="F574">
        <v>31.22121113780386</v>
      </c>
      <c r="G574">
        <v>38911.22938064134</v>
      </c>
      <c r="H574">
        <v>0.2689864391062998</v>
      </c>
      <c r="I574">
        <v>0.1670932356578458</v>
      </c>
      <c r="J574">
        <v>17.74931963734557</v>
      </c>
      <c r="K574">
        <v>2.993949427422237</v>
      </c>
      <c r="L574">
        <v>960.0727120565917</v>
      </c>
      <c r="M574">
        <v>546.2657326562065</v>
      </c>
      <c r="N574">
        <v>538.253181444665</v>
      </c>
    </row>
    <row r="575" spans="1:14">
      <c r="A575">
        <v>573</v>
      </c>
      <c r="B575">
        <v>13.85958855345619</v>
      </c>
      <c r="C575">
        <v>1135.583423002736</v>
      </c>
      <c r="D575">
        <v>0.4443488510525562</v>
      </c>
      <c r="E575">
        <v>128.5040887829499</v>
      </c>
      <c r="F575">
        <v>31.2211727780977</v>
      </c>
      <c r="G575">
        <v>38911.23257634138</v>
      </c>
      <c r="H575">
        <v>0.2689865042751716</v>
      </c>
      <c r="I575">
        <v>0.1670932516445534</v>
      </c>
      <c r="J575">
        <v>17.74932318988402</v>
      </c>
      <c r="K575">
        <v>2.993949427422237</v>
      </c>
      <c r="L575">
        <v>960.0727120565917</v>
      </c>
      <c r="M575">
        <v>546.2656297323018</v>
      </c>
      <c r="N575">
        <v>538.2525594434157</v>
      </c>
    </row>
    <row r="576" spans="1:14">
      <c r="A576">
        <v>574</v>
      </c>
      <c r="B576">
        <v>13.85961051304269</v>
      </c>
      <c r="C576">
        <v>1135.584899805391</v>
      </c>
      <c r="D576">
        <v>0.444348734609505</v>
      </c>
      <c r="E576">
        <v>128.5042261011843</v>
      </c>
      <c r="F576">
        <v>31.22113260380088</v>
      </c>
      <c r="G576">
        <v>38911.23354871344</v>
      </c>
      <c r="H576">
        <v>0.2689866160747101</v>
      </c>
      <c r="I576">
        <v>0.1670932790703296</v>
      </c>
      <c r="J576">
        <v>17.74932697980006</v>
      </c>
      <c r="K576">
        <v>2.993949427422237</v>
      </c>
      <c r="L576">
        <v>960.0727120565917</v>
      </c>
      <c r="M576">
        <v>546.265453162745</v>
      </c>
      <c r="N576">
        <v>538.2521991904161</v>
      </c>
    </row>
    <row r="577" spans="1:14">
      <c r="A577">
        <v>575</v>
      </c>
      <c r="B577">
        <v>13.8595655234913</v>
      </c>
      <c r="C577">
        <v>1135.58079267592</v>
      </c>
      <c r="D577">
        <v>0.4443488442752212</v>
      </c>
      <c r="E577">
        <v>128.5038611066552</v>
      </c>
      <c r="F577">
        <v>31.22124691112823</v>
      </c>
      <c r="G577">
        <v>38911.23670065658</v>
      </c>
      <c r="H577">
        <v>0.268986329820574</v>
      </c>
      <c r="I577">
        <v>0.1670932088487488</v>
      </c>
      <c r="J577">
        <v>17.74931306466768</v>
      </c>
      <c r="K577">
        <v>2.993949427422237</v>
      </c>
      <c r="L577">
        <v>960.0727120565917</v>
      </c>
      <c r="M577">
        <v>546.2659052557835</v>
      </c>
      <c r="N577">
        <v>538.2530959428323</v>
      </c>
    </row>
    <row r="578" spans="1:14">
      <c r="A578">
        <v>576</v>
      </c>
      <c r="B578">
        <v>13.85958486668138</v>
      </c>
      <c r="C578">
        <v>1135.582799766438</v>
      </c>
      <c r="D578">
        <v>0.4443487925592942</v>
      </c>
      <c r="E578">
        <v>128.5040362710565</v>
      </c>
      <c r="F578">
        <v>31.22119021280047</v>
      </c>
      <c r="G578">
        <v>38911.23325710229</v>
      </c>
      <c r="H578">
        <v>0.2689864517119371</v>
      </c>
      <c r="I578">
        <v>0.1670932387501599</v>
      </c>
      <c r="J578">
        <v>17.74932056434497</v>
      </c>
      <c r="K578">
        <v>2.993949427422237</v>
      </c>
      <c r="L578">
        <v>960.0727120565917</v>
      </c>
      <c r="M578">
        <v>546.2657127475969</v>
      </c>
      <c r="N578">
        <v>538.2526553575257</v>
      </c>
    </row>
    <row r="579" spans="1:14">
      <c r="A579">
        <v>577</v>
      </c>
      <c r="B579">
        <v>13.85957361361495</v>
      </c>
      <c r="C579">
        <v>1135.581683835062</v>
      </c>
      <c r="D579">
        <v>0.4443489343631687</v>
      </c>
      <c r="E579">
        <v>128.5039388193636</v>
      </c>
      <c r="F579">
        <v>31.22121969481077</v>
      </c>
      <c r="G579">
        <v>38911.23053415257</v>
      </c>
      <c r="H579">
        <v>0.2689864282540551</v>
      </c>
      <c r="I579">
        <v>0.1670932329956599</v>
      </c>
      <c r="J579">
        <v>17.74931653307951</v>
      </c>
      <c r="K579">
        <v>2.993949427422237</v>
      </c>
      <c r="L579">
        <v>960.0727120565917</v>
      </c>
      <c r="M579">
        <v>546.2657497956111</v>
      </c>
      <c r="N579">
        <v>538.2530239194558</v>
      </c>
    </row>
    <row r="580" spans="1:14">
      <c r="A580">
        <v>578</v>
      </c>
      <c r="B580">
        <v>13.85957983123224</v>
      </c>
      <c r="C580">
        <v>1135.582749968733</v>
      </c>
      <c r="D580">
        <v>0.4443488203552056</v>
      </c>
      <c r="E580">
        <v>128.504027715395</v>
      </c>
      <c r="F580">
        <v>31.2211900950028</v>
      </c>
      <c r="G580">
        <v>38911.22988007706</v>
      </c>
      <c r="H580">
        <v>0.2689864762253289</v>
      </c>
      <c r="I580">
        <v>0.1670932447635895</v>
      </c>
      <c r="J580">
        <v>17.74932106298741</v>
      </c>
      <c r="K580">
        <v>2.993949427422237</v>
      </c>
      <c r="L580">
        <v>960.0727120565917</v>
      </c>
      <c r="M580">
        <v>546.265674032578</v>
      </c>
      <c r="N580">
        <v>538.2527845318011</v>
      </c>
    </row>
    <row r="581" spans="1:14">
      <c r="A581">
        <v>579</v>
      </c>
      <c r="B581">
        <v>13.85957758912316</v>
      </c>
      <c r="C581">
        <v>1135.583085235135</v>
      </c>
      <c r="D581">
        <v>0.4443489222768119</v>
      </c>
      <c r="E581">
        <v>128.5040523229943</v>
      </c>
      <c r="F581">
        <v>31.2211822850697</v>
      </c>
      <c r="G581">
        <v>38911.23307725334</v>
      </c>
      <c r="H581">
        <v>0.2689864696374529</v>
      </c>
      <c r="I581">
        <v>0.1670932431475044</v>
      </c>
      <c r="J581">
        <v>17.74932328537795</v>
      </c>
      <c r="K581">
        <v>2.993949427422237</v>
      </c>
      <c r="L581">
        <v>960.0727120565917</v>
      </c>
      <c r="M581">
        <v>546.2656844370835</v>
      </c>
      <c r="N581">
        <v>538.2526806886015</v>
      </c>
    </row>
    <row r="582" spans="1:14">
      <c r="A582">
        <v>580</v>
      </c>
      <c r="B582">
        <v>13.8595864830394</v>
      </c>
      <c r="C582">
        <v>1135.583065998288</v>
      </c>
      <c r="D582">
        <v>0.4443489157929674</v>
      </c>
      <c r="E582">
        <v>128.5040556489517</v>
      </c>
      <c r="F582">
        <v>31.2211821401762</v>
      </c>
      <c r="G582">
        <v>38911.23154698193</v>
      </c>
      <c r="H582">
        <v>0.2689864929588124</v>
      </c>
      <c r="I582">
        <v>0.1670932488685143</v>
      </c>
      <c r="J582">
        <v>17.74932219767572</v>
      </c>
      <c r="K582">
        <v>2.993949427422237</v>
      </c>
      <c r="L582">
        <v>960.0727120565917</v>
      </c>
      <c r="M582">
        <v>546.2656476046949</v>
      </c>
      <c r="N582">
        <v>538.2526544743572</v>
      </c>
    </row>
    <row r="583" spans="1:14">
      <c r="A583">
        <v>581</v>
      </c>
      <c r="B583">
        <v>13.85959240478184</v>
      </c>
      <c r="C583">
        <v>1135.583602016042</v>
      </c>
      <c r="D583">
        <v>0.4443489422525743</v>
      </c>
      <c r="E583">
        <v>128.5041027299652</v>
      </c>
      <c r="F583">
        <v>31.22116707372901</v>
      </c>
      <c r="G583">
        <v>38911.23079877701</v>
      </c>
      <c r="H583">
        <v>0.2689865167881495</v>
      </c>
      <c r="I583">
        <v>0.1670932547141376</v>
      </c>
      <c r="J583">
        <v>17.74932411349773</v>
      </c>
      <c r="K583">
        <v>2.993949427422237</v>
      </c>
      <c r="L583">
        <v>960.0727120565917</v>
      </c>
      <c r="M583">
        <v>546.2656099700411</v>
      </c>
      <c r="N583">
        <v>538.2524837105797</v>
      </c>
    </row>
    <row r="584" spans="1:14">
      <c r="A584">
        <v>582</v>
      </c>
      <c r="B584">
        <v>13.85957402104225</v>
      </c>
      <c r="C584">
        <v>1135.581872433798</v>
      </c>
      <c r="D584">
        <v>0.4443489267487731</v>
      </c>
      <c r="E584">
        <v>128.5039525336327</v>
      </c>
      <c r="F584">
        <v>31.22121371910457</v>
      </c>
      <c r="G584">
        <v>38911.22873891047</v>
      </c>
      <c r="H584">
        <v>0.2689864131678887</v>
      </c>
      <c r="I584">
        <v>0.1670932292948424</v>
      </c>
      <c r="J584">
        <v>17.74931763981572</v>
      </c>
      <c r="K584">
        <v>2.993949427422237</v>
      </c>
      <c r="L584">
        <v>960.0727120565917</v>
      </c>
      <c r="M584">
        <v>546.265773621828</v>
      </c>
      <c r="N584">
        <v>538.2529397216181</v>
      </c>
    </row>
    <row r="585" spans="1:14">
      <c r="A585">
        <v>583</v>
      </c>
      <c r="B585">
        <v>13.85958098677157</v>
      </c>
      <c r="C585">
        <v>1135.582450974676</v>
      </c>
      <c r="D585">
        <v>0.4443489281068325</v>
      </c>
      <c r="E585">
        <v>128.5040050319502</v>
      </c>
      <c r="F585">
        <v>31.22119822305926</v>
      </c>
      <c r="G585">
        <v>38911.229670333</v>
      </c>
      <c r="H585">
        <v>0.2689864257397818</v>
      </c>
      <c r="I585">
        <v>0.1670932323788785</v>
      </c>
      <c r="J585">
        <v>17.74931944309818</v>
      </c>
      <c r="K585">
        <v>2.993949427422237</v>
      </c>
      <c r="L585">
        <v>960.0727120565917</v>
      </c>
      <c r="M585">
        <v>546.2657537665085</v>
      </c>
      <c r="N585">
        <v>538.2527116091418</v>
      </c>
    </row>
    <row r="586" spans="1:14">
      <c r="A586">
        <v>584</v>
      </c>
      <c r="B586">
        <v>13.85958598012785</v>
      </c>
      <c r="C586">
        <v>1135.583321659421</v>
      </c>
      <c r="D586">
        <v>0.4443491667634105</v>
      </c>
      <c r="E586">
        <v>128.5040756886213</v>
      </c>
      <c r="F586">
        <v>31.22117525342347</v>
      </c>
      <c r="G586">
        <v>38911.23187010442</v>
      </c>
      <c r="H586">
        <v>0.2689864366742775</v>
      </c>
      <c r="I586">
        <v>0.1670932350612415</v>
      </c>
      <c r="J586">
        <v>17.74932383774491</v>
      </c>
      <c r="K586">
        <v>2.993949427422237</v>
      </c>
      <c r="L586">
        <v>960.0727120565917</v>
      </c>
      <c r="M586">
        <v>546.2657364972013</v>
      </c>
      <c r="N586">
        <v>538.252369743701</v>
      </c>
    </row>
    <row r="587" spans="1:14">
      <c r="A587">
        <v>585</v>
      </c>
      <c r="B587">
        <v>13.85959431577889</v>
      </c>
      <c r="C587">
        <v>1135.584282862003</v>
      </c>
      <c r="D587">
        <v>0.4443491764890854</v>
      </c>
      <c r="E587">
        <v>128.5041573662326</v>
      </c>
      <c r="F587">
        <v>31.22114904057901</v>
      </c>
      <c r="G587">
        <v>38911.2323560646</v>
      </c>
      <c r="H587">
        <v>0.2689864994862099</v>
      </c>
      <c r="I587">
        <v>0.1670932504697635</v>
      </c>
      <c r="J587">
        <v>17.74932775230933</v>
      </c>
      <c r="K587">
        <v>2.993949427422237</v>
      </c>
      <c r="L587">
        <v>960.0727120565917</v>
      </c>
      <c r="M587">
        <v>546.2656372957066</v>
      </c>
      <c r="N587">
        <v>538.2521443407782</v>
      </c>
    </row>
    <row r="588" spans="1:14">
      <c r="A588">
        <v>586</v>
      </c>
      <c r="B588">
        <v>13.85959299345015</v>
      </c>
      <c r="C588">
        <v>1135.584235981136</v>
      </c>
      <c r="D588">
        <v>0.4443490512338329</v>
      </c>
      <c r="E588">
        <v>128.5041514347394</v>
      </c>
      <c r="F588">
        <v>31.22115029828161</v>
      </c>
      <c r="G588">
        <v>38911.23228517002</v>
      </c>
      <c r="H588">
        <v>0.2689865048676637</v>
      </c>
      <c r="I588">
        <v>0.1670932517898988</v>
      </c>
      <c r="J588">
        <v>17.74932781507918</v>
      </c>
      <c r="K588">
        <v>2.993949427422237</v>
      </c>
      <c r="L588">
        <v>960.0727120565917</v>
      </c>
      <c r="M588">
        <v>546.2656287965542</v>
      </c>
      <c r="N588">
        <v>538.2522027483005</v>
      </c>
    </row>
    <row r="589" spans="1:14">
      <c r="A589">
        <v>587</v>
      </c>
      <c r="B589">
        <v>13.85958666610129</v>
      </c>
      <c r="C589">
        <v>1135.583773928267</v>
      </c>
      <c r="D589">
        <v>0.444349034358982</v>
      </c>
      <c r="E589">
        <v>128.5041108458213</v>
      </c>
      <c r="F589">
        <v>31.22116263953011</v>
      </c>
      <c r="G589">
        <v>38911.23146256901</v>
      </c>
      <c r="H589">
        <v>0.2689864863673675</v>
      </c>
      <c r="I589">
        <v>0.1670932472515536</v>
      </c>
      <c r="J589">
        <v>17.74932614203369</v>
      </c>
      <c r="K589">
        <v>2.993949427422237</v>
      </c>
      <c r="L589">
        <v>960.0727120565917</v>
      </c>
      <c r="M589">
        <v>546.2656580148366</v>
      </c>
      <c r="N589">
        <v>538.2523720811246</v>
      </c>
    </row>
    <row r="590" spans="1:14">
      <c r="A590">
        <v>588</v>
      </c>
      <c r="B590">
        <v>13.85958158046419</v>
      </c>
      <c r="C590">
        <v>1135.583248504045</v>
      </c>
      <c r="D590">
        <v>0.4443489758533735</v>
      </c>
      <c r="E590">
        <v>128.5040608242463</v>
      </c>
      <c r="F590">
        <v>31.22117806821988</v>
      </c>
      <c r="G590">
        <v>38911.23369498209</v>
      </c>
      <c r="H590">
        <v>0.2689864686763819</v>
      </c>
      <c r="I590">
        <v>0.1670932429117421</v>
      </c>
      <c r="J590">
        <v>17.74932488528668</v>
      </c>
      <c r="K590">
        <v>2.993949427422237</v>
      </c>
      <c r="L590">
        <v>960.0727120565917</v>
      </c>
      <c r="M590">
        <v>546.2656859549436</v>
      </c>
      <c r="N590">
        <v>538.2525328827749</v>
      </c>
    </row>
    <row r="591" spans="1:14">
      <c r="A591">
        <v>589</v>
      </c>
      <c r="B591">
        <v>13.85959387736826</v>
      </c>
      <c r="C591">
        <v>1135.584306268707</v>
      </c>
      <c r="D591">
        <v>0.4443491201345352</v>
      </c>
      <c r="E591">
        <v>128.5041552758527</v>
      </c>
      <c r="F591">
        <v>31.22114830812237</v>
      </c>
      <c r="G591">
        <v>38911.23215410045</v>
      </c>
      <c r="H591">
        <v>0.2689865069944287</v>
      </c>
      <c r="I591">
        <v>0.1670932523116199</v>
      </c>
      <c r="J591">
        <v>17.74932847121896</v>
      </c>
      <c r="K591">
        <v>2.993949427422237</v>
      </c>
      <c r="L591">
        <v>960.0727120565917</v>
      </c>
      <c r="M591">
        <v>546.2656254376673</v>
      </c>
      <c r="N591">
        <v>538.2521526280387</v>
      </c>
    </row>
    <row r="592" spans="1:14">
      <c r="A592">
        <v>590</v>
      </c>
      <c r="B592">
        <v>13.85962535466935</v>
      </c>
      <c r="C592">
        <v>1135.587407590748</v>
      </c>
      <c r="D592">
        <v>0.4443491880357014</v>
      </c>
      <c r="E592">
        <v>128.5044333236684</v>
      </c>
      <c r="F592">
        <v>31.22106151511056</v>
      </c>
      <c r="G592">
        <v>38911.22868566867</v>
      </c>
      <c r="H592">
        <v>0.2689866200791724</v>
      </c>
      <c r="I592">
        <v>0.1670932800526727</v>
      </c>
      <c r="J592">
        <v>17.74933886447291</v>
      </c>
      <c r="K592">
        <v>2.993949427422237</v>
      </c>
      <c r="L592">
        <v>960.0727120565917</v>
      </c>
      <c r="M592">
        <v>546.2654468383374</v>
      </c>
      <c r="N592">
        <v>538.25121912162</v>
      </c>
    </row>
    <row r="593" spans="1:14">
      <c r="A593">
        <v>591</v>
      </c>
      <c r="B593">
        <v>13.85959204600048</v>
      </c>
      <c r="C593">
        <v>1135.584251505814</v>
      </c>
      <c r="D593">
        <v>0.4443491381312856</v>
      </c>
      <c r="E593">
        <v>128.5041509718818</v>
      </c>
      <c r="F593">
        <v>31.22115011583286</v>
      </c>
      <c r="G593">
        <v>38911.23284019476</v>
      </c>
      <c r="H593">
        <v>0.2689865040199023</v>
      </c>
      <c r="I593">
        <v>0.1670932515819328</v>
      </c>
      <c r="J593">
        <v>17.74932821759342</v>
      </c>
      <c r="K593">
        <v>2.993949427422237</v>
      </c>
      <c r="L593">
        <v>960.0727120565917</v>
      </c>
      <c r="M593">
        <v>546.2656301354591</v>
      </c>
      <c r="N593">
        <v>538.2521806084308</v>
      </c>
    </row>
    <row r="594" spans="1:14">
      <c r="A594">
        <v>592</v>
      </c>
      <c r="B594">
        <v>13.85957172322829</v>
      </c>
      <c r="C594">
        <v>1135.582789081821</v>
      </c>
      <c r="D594">
        <v>0.4443490680327585</v>
      </c>
      <c r="E594">
        <v>128.5040181822326</v>
      </c>
      <c r="F594">
        <v>31.22118937783918</v>
      </c>
      <c r="G594">
        <v>38911.23069359404</v>
      </c>
      <c r="H594">
        <v>0.2689864397884246</v>
      </c>
      <c r="I594">
        <v>0.1670932358251792</v>
      </c>
      <c r="J594">
        <v>17.74932376285652</v>
      </c>
      <c r="K594">
        <v>2.993949427422237</v>
      </c>
      <c r="L594">
        <v>960.0727120565917</v>
      </c>
      <c r="M594">
        <v>546.2657315788989</v>
      </c>
      <c r="N594">
        <v>538.2526861682697</v>
      </c>
    </row>
    <row r="595" spans="1:14">
      <c r="A595">
        <v>593</v>
      </c>
      <c r="B595">
        <v>13.85956928469718</v>
      </c>
      <c r="C595">
        <v>1135.582572006065</v>
      </c>
      <c r="D595">
        <v>0.4443490595257595</v>
      </c>
      <c r="E595">
        <v>128.5039987836823</v>
      </c>
      <c r="F595">
        <v>31.22119576902693</v>
      </c>
      <c r="G595">
        <v>38911.23165431034</v>
      </c>
      <c r="H595">
        <v>0.2689864181514278</v>
      </c>
      <c r="I595">
        <v>0.1670932305173642</v>
      </c>
      <c r="J595">
        <v>17.74932302308504</v>
      </c>
      <c r="K595">
        <v>2.993949427422237</v>
      </c>
      <c r="L595">
        <v>960.0727120565917</v>
      </c>
      <c r="M595">
        <v>546.2657657511149</v>
      </c>
      <c r="N595">
        <v>538.2527154546586</v>
      </c>
    </row>
    <row r="596" spans="1:14">
      <c r="A596">
        <v>594</v>
      </c>
      <c r="B596">
        <v>13.85956005545714</v>
      </c>
      <c r="C596">
        <v>1135.581193162186</v>
      </c>
      <c r="D596">
        <v>0.4443490248294873</v>
      </c>
      <c r="E596">
        <v>128.5038818695209</v>
      </c>
      <c r="F596">
        <v>31.22123393597528</v>
      </c>
      <c r="G596">
        <v>38911.23223933845</v>
      </c>
      <c r="H596">
        <v>0.2689863524853618</v>
      </c>
      <c r="I596">
        <v>0.167093214408692</v>
      </c>
      <c r="J596">
        <v>17.74931726892678</v>
      </c>
      <c r="K596">
        <v>2.993949427422237</v>
      </c>
      <c r="L596">
        <v>960.0727120565917</v>
      </c>
      <c r="M596">
        <v>546.2658694603143</v>
      </c>
      <c r="N596">
        <v>538.2530406230901</v>
      </c>
    </row>
    <row r="597" spans="1:14">
      <c r="A597">
        <v>595</v>
      </c>
      <c r="B597">
        <v>13.85957735782211</v>
      </c>
      <c r="C597">
        <v>1135.582109777217</v>
      </c>
      <c r="D597">
        <v>0.4443488716800746</v>
      </c>
      <c r="E597">
        <v>128.5039700787616</v>
      </c>
      <c r="F597">
        <v>31.22120898537652</v>
      </c>
      <c r="G597">
        <v>38911.23280813587</v>
      </c>
      <c r="H597">
        <v>0.2689864395214076</v>
      </c>
      <c r="I597">
        <v>0.1670932357596767</v>
      </c>
      <c r="J597">
        <v>17.74931901124121</v>
      </c>
      <c r="K597">
        <v>2.993949427422237</v>
      </c>
      <c r="L597">
        <v>960.0727120565917</v>
      </c>
      <c r="M597">
        <v>546.2657320006094</v>
      </c>
      <c r="N597">
        <v>538.2528286636382</v>
      </c>
    </row>
    <row r="598" spans="1:14">
      <c r="A598">
        <v>596</v>
      </c>
      <c r="B598">
        <v>13.85956023603181</v>
      </c>
      <c r="C598">
        <v>1135.581390166139</v>
      </c>
      <c r="D598">
        <v>0.4443490648800451</v>
      </c>
      <c r="E598">
        <v>128.5038976500388</v>
      </c>
      <c r="F598">
        <v>31.22122915135231</v>
      </c>
      <c r="G598">
        <v>38911.23367409386</v>
      </c>
      <c r="H598">
        <v>0.268986353493533</v>
      </c>
      <c r="I598">
        <v>0.1670932146560085</v>
      </c>
      <c r="J598">
        <v>17.74931830977398</v>
      </c>
      <c r="K598">
        <v>2.993949427422237</v>
      </c>
      <c r="L598">
        <v>960.0727120565917</v>
      </c>
      <c r="M598">
        <v>546.2658678680664</v>
      </c>
      <c r="N598">
        <v>538.2529782636632</v>
      </c>
    </row>
    <row r="599" spans="1:14">
      <c r="A599">
        <v>597</v>
      </c>
      <c r="B599">
        <v>13.85953405812849</v>
      </c>
      <c r="C599">
        <v>1135.580014281192</v>
      </c>
      <c r="D599">
        <v>0.4443491261425727</v>
      </c>
      <c r="E599">
        <v>128.503765111876</v>
      </c>
      <c r="F599">
        <v>31.22126625932052</v>
      </c>
      <c r="G599">
        <v>38911.23203858955</v>
      </c>
      <c r="H599">
        <v>0.2689862640725715</v>
      </c>
      <c r="I599">
        <v>0.1670931927199797</v>
      </c>
      <c r="J599">
        <v>17.74931554224845</v>
      </c>
      <c r="K599">
        <v>2.993949427422237</v>
      </c>
      <c r="L599">
        <v>960.0727120565917</v>
      </c>
      <c r="M599">
        <v>546.2660090944461</v>
      </c>
      <c r="N599">
        <v>538.2534268039664</v>
      </c>
    </row>
    <row r="600" spans="1:14">
      <c r="A600">
        <v>598</v>
      </c>
      <c r="B600">
        <v>13.85956200375431</v>
      </c>
      <c r="C600">
        <v>1135.58152288367</v>
      </c>
      <c r="D600">
        <v>0.4443490502840848</v>
      </c>
      <c r="E600">
        <v>128.5039098214636</v>
      </c>
      <c r="F600">
        <v>31.22122474708784</v>
      </c>
      <c r="G600">
        <v>38911.23195850004</v>
      </c>
      <c r="H600">
        <v>0.2689863792436212</v>
      </c>
      <c r="I600">
        <v>0.1670932209728132</v>
      </c>
      <c r="J600">
        <v>17.74931862936763</v>
      </c>
      <c r="K600">
        <v>2.993949427422237</v>
      </c>
      <c r="L600">
        <v>960.0727120565917</v>
      </c>
      <c r="M600">
        <v>546.2658271998565</v>
      </c>
      <c r="N600">
        <v>538.252987641619</v>
      </c>
    </row>
    <row r="601" spans="1:14">
      <c r="A601">
        <v>599</v>
      </c>
      <c r="B601">
        <v>13.85956015921541</v>
      </c>
      <c r="C601">
        <v>1135.581280535354</v>
      </c>
      <c r="D601">
        <v>0.444348936801815</v>
      </c>
      <c r="E601">
        <v>128.5038918056778</v>
      </c>
      <c r="F601">
        <v>31.22123200087524</v>
      </c>
      <c r="G601">
        <v>38911.2333002079</v>
      </c>
      <c r="H601">
        <v>0.2689863478252536</v>
      </c>
      <c r="I601">
        <v>0.1670932132655118</v>
      </c>
      <c r="J601">
        <v>17.74931720296388</v>
      </c>
      <c r="K601">
        <v>2.993949427422237</v>
      </c>
      <c r="L601">
        <v>960.0727120565917</v>
      </c>
      <c r="M601">
        <v>546.265876820223</v>
      </c>
      <c r="N601">
        <v>538.2530052339899</v>
      </c>
    </row>
    <row r="602" spans="1:14">
      <c r="A602">
        <v>600</v>
      </c>
      <c r="B602">
        <v>13.85956116827921</v>
      </c>
      <c r="C602">
        <v>1135.581274436497</v>
      </c>
      <c r="D602">
        <v>0.4443490495692207</v>
      </c>
      <c r="E602">
        <v>128.5038895188003</v>
      </c>
      <c r="F602">
        <v>31.22123106713079</v>
      </c>
      <c r="G602">
        <v>38911.23079869481</v>
      </c>
      <c r="H602">
        <v>0.2689863481695736</v>
      </c>
      <c r="I602">
        <v>0.1670932133499776</v>
      </c>
      <c r="J602">
        <v>17.7493174728469</v>
      </c>
      <c r="K602">
        <v>2.993949427422237</v>
      </c>
      <c r="L602">
        <v>960.0727120565917</v>
      </c>
      <c r="M602">
        <v>546.2658762764227</v>
      </c>
      <c r="N602">
        <v>538.2529865538739</v>
      </c>
    </row>
    <row r="603" spans="1:14">
      <c r="A603">
        <v>601</v>
      </c>
      <c r="B603">
        <v>13.85957518898128</v>
      </c>
      <c r="C603">
        <v>1135.582526506632</v>
      </c>
      <c r="D603">
        <v>0.4443490201143173</v>
      </c>
      <c r="E603">
        <v>128.5039977465289</v>
      </c>
      <c r="F603">
        <v>31.22119798563621</v>
      </c>
      <c r="G603">
        <v>38911.23384750243</v>
      </c>
      <c r="H603">
        <v>0.2689864339971685</v>
      </c>
      <c r="I603">
        <v>0.1670932344045145</v>
      </c>
      <c r="J603">
        <v>17.7493222286107</v>
      </c>
      <c r="K603">
        <v>2.993949427422237</v>
      </c>
      <c r="L603">
        <v>960.0727120565917</v>
      </c>
      <c r="M603">
        <v>546.2657407252715</v>
      </c>
      <c r="N603">
        <v>538.2526778919967</v>
      </c>
    </row>
    <row r="604" spans="1:14">
      <c r="A604">
        <v>602</v>
      </c>
      <c r="B604">
        <v>13.8595661668118</v>
      </c>
      <c r="C604">
        <v>1135.58168094923</v>
      </c>
      <c r="D604">
        <v>0.4443490300854406</v>
      </c>
      <c r="E604">
        <v>128.5039265622902</v>
      </c>
      <c r="F604">
        <v>31.22122092890892</v>
      </c>
      <c r="G604">
        <v>38911.2331567927</v>
      </c>
      <c r="H604">
        <v>0.2689863583559907</v>
      </c>
      <c r="I604">
        <v>0.1670932158488275</v>
      </c>
      <c r="J604">
        <v>17.74931872433304</v>
      </c>
      <c r="K604">
        <v>2.993949427422237</v>
      </c>
      <c r="L604">
        <v>960.0727120565917</v>
      </c>
      <c r="M604">
        <v>546.2658601885794</v>
      </c>
      <c r="N604">
        <v>538.2528316101326</v>
      </c>
    </row>
    <row r="605" spans="1:14">
      <c r="A605">
        <v>603</v>
      </c>
      <c r="B605">
        <v>13.85954165439637</v>
      </c>
      <c r="C605">
        <v>1135.579243375656</v>
      </c>
      <c r="D605">
        <v>0.4443490647913826</v>
      </c>
      <c r="E605">
        <v>128.503712983058</v>
      </c>
      <c r="F605">
        <v>31.22128737765872</v>
      </c>
      <c r="G605">
        <v>38911.23186438855</v>
      </c>
      <c r="H605">
        <v>0.2689862259442125</v>
      </c>
      <c r="I605">
        <v>0.1670931833666396</v>
      </c>
      <c r="J605">
        <v>17.74930995347457</v>
      </c>
      <c r="K605">
        <v>2.993949427422237</v>
      </c>
      <c r="L605">
        <v>960.0727120565917</v>
      </c>
      <c r="M605">
        <v>546.2660693122309</v>
      </c>
      <c r="N605">
        <v>538.2534987987374</v>
      </c>
    </row>
    <row r="606" spans="1:14">
      <c r="A606">
        <v>604</v>
      </c>
      <c r="B606">
        <v>13.85955582823387</v>
      </c>
      <c r="C606">
        <v>1135.580483535099</v>
      </c>
      <c r="D606">
        <v>0.4443488782938142</v>
      </c>
      <c r="E606">
        <v>128.5038240029997</v>
      </c>
      <c r="F606">
        <v>31.22125309339497</v>
      </c>
      <c r="G606">
        <v>38911.23143805566</v>
      </c>
      <c r="H606">
        <v>0.26898632579349</v>
      </c>
      <c r="I606">
        <v>0.167093207860857</v>
      </c>
      <c r="J606">
        <v>17.74931382405728</v>
      </c>
      <c r="K606">
        <v>2.993949427422237</v>
      </c>
      <c r="L606">
        <v>960.0727120565917</v>
      </c>
      <c r="M606">
        <v>546.2659116159306</v>
      </c>
      <c r="N606">
        <v>538.2532660377049</v>
      </c>
    </row>
    <row r="607" spans="1:14">
      <c r="A607">
        <v>605</v>
      </c>
      <c r="B607">
        <v>13.8595426230647</v>
      </c>
      <c r="C607">
        <v>1135.579535471812</v>
      </c>
      <c r="D607">
        <v>0.4443490441038733</v>
      </c>
      <c r="E607">
        <v>128.5037350209615</v>
      </c>
      <c r="F607">
        <v>31.2212782016732</v>
      </c>
      <c r="G607">
        <v>38911.22926350185</v>
      </c>
      <c r="H607">
        <v>0.2689862919418103</v>
      </c>
      <c r="I607">
        <v>0.167093199556636</v>
      </c>
      <c r="J607">
        <v>17.7493114543528</v>
      </c>
      <c r="K607">
        <v>2.993949427422237</v>
      </c>
      <c r="L607">
        <v>960.0727120565917</v>
      </c>
      <c r="M607">
        <v>546.2659650793471</v>
      </c>
      <c r="N607">
        <v>538.2535584225784</v>
      </c>
    </row>
    <row r="608" spans="1:14">
      <c r="A608">
        <v>606</v>
      </c>
      <c r="B608">
        <v>13.85955466354951</v>
      </c>
      <c r="C608">
        <v>1135.58064263915</v>
      </c>
      <c r="D608">
        <v>0.444348960011649</v>
      </c>
      <c r="E608">
        <v>128.5038328600095</v>
      </c>
      <c r="F608">
        <v>31.22124926641952</v>
      </c>
      <c r="G608">
        <v>38911.23268123292</v>
      </c>
      <c r="H608">
        <v>0.2689863352843276</v>
      </c>
      <c r="I608">
        <v>0.1670932101890727</v>
      </c>
      <c r="J608">
        <v>17.74931535757023</v>
      </c>
      <c r="K608">
        <v>2.993949427422237</v>
      </c>
      <c r="L608">
        <v>960.0727120565917</v>
      </c>
      <c r="M608">
        <v>546.2658966266432</v>
      </c>
      <c r="N608">
        <v>538.253228014979</v>
      </c>
    </row>
    <row r="609" spans="1:14">
      <c r="A609">
        <v>607</v>
      </c>
      <c r="B609">
        <v>13.85955972015078</v>
      </c>
      <c r="C609">
        <v>1135.581199014586</v>
      </c>
      <c r="D609">
        <v>0.4443490104017395</v>
      </c>
      <c r="E609">
        <v>128.503881767551</v>
      </c>
      <c r="F609">
        <v>31.22123372154153</v>
      </c>
      <c r="G609">
        <v>38911.23211776289</v>
      </c>
      <c r="H609">
        <v>0.2689863537316028</v>
      </c>
      <c r="I609">
        <v>0.1670932147144098</v>
      </c>
      <c r="J609">
        <v>17.7493173861861</v>
      </c>
      <c r="K609">
        <v>2.993949427422237</v>
      </c>
      <c r="L609">
        <v>960.0727120565917</v>
      </c>
      <c r="M609">
        <v>546.2658674920731</v>
      </c>
      <c r="N609">
        <v>538.2530468398032</v>
      </c>
    </row>
    <row r="610" spans="1:14">
      <c r="A610">
        <v>608</v>
      </c>
      <c r="B610">
        <v>13.85957338951683</v>
      </c>
      <c r="C610">
        <v>1135.582428328282</v>
      </c>
      <c r="D610">
        <v>0.4443490561710474</v>
      </c>
      <c r="E610">
        <v>128.5039924428398</v>
      </c>
      <c r="F610">
        <v>31.22119938155666</v>
      </c>
      <c r="G610">
        <v>38911.23088737649</v>
      </c>
      <c r="H610">
        <v>0.2689863989211862</v>
      </c>
      <c r="I610">
        <v>0.1670932257999555</v>
      </c>
      <c r="J610">
        <v>17.74932142191532</v>
      </c>
      <c r="K610">
        <v>2.993949427422237</v>
      </c>
      <c r="L610">
        <v>960.0727120565917</v>
      </c>
      <c r="M610">
        <v>546.2657961222457</v>
      </c>
      <c r="N610">
        <v>538.2526589240257</v>
      </c>
    </row>
    <row r="611" spans="1:14">
      <c r="A611">
        <v>609</v>
      </c>
      <c r="B611">
        <v>13.85957199729673</v>
      </c>
      <c r="C611">
        <v>1135.58234650152</v>
      </c>
      <c r="D611">
        <v>0.444349052899034</v>
      </c>
      <c r="E611">
        <v>128.503985475085</v>
      </c>
      <c r="F611">
        <v>31.22120166622425</v>
      </c>
      <c r="G611">
        <v>38911.23096677358</v>
      </c>
      <c r="H611">
        <v>0.2689863953914044</v>
      </c>
      <c r="I611">
        <v>0.1670932249340577</v>
      </c>
      <c r="J611">
        <v>17.74932109756854</v>
      </c>
      <c r="K611">
        <v>2.993949427422237</v>
      </c>
      <c r="L611">
        <v>960.0727120565917</v>
      </c>
      <c r="M611">
        <v>546.2658016969792</v>
      </c>
      <c r="N611">
        <v>538.2526921535743</v>
      </c>
    </row>
    <row r="612" spans="1:14">
      <c r="A612">
        <v>610</v>
      </c>
      <c r="B612">
        <v>13.859578893304</v>
      </c>
      <c r="C612">
        <v>1135.582806725595</v>
      </c>
      <c r="D612">
        <v>0.4443491144469198</v>
      </c>
      <c r="E612">
        <v>128.504025329346</v>
      </c>
      <c r="F612">
        <v>31.22118933065473</v>
      </c>
      <c r="G612">
        <v>38911.23168814954</v>
      </c>
      <c r="H612">
        <v>0.2689864161748831</v>
      </c>
      <c r="I612">
        <v>0.1670932300324942</v>
      </c>
      <c r="J612">
        <v>17.74932284347823</v>
      </c>
      <c r="K612">
        <v>2.993949427422237</v>
      </c>
      <c r="L612">
        <v>960.0727120565917</v>
      </c>
      <c r="M612">
        <v>546.2657688727551</v>
      </c>
      <c r="N612">
        <v>538.2525086344702</v>
      </c>
    </row>
    <row r="613" spans="1:14">
      <c r="A613">
        <v>611</v>
      </c>
      <c r="B613">
        <v>13.85957322690885</v>
      </c>
      <c r="C613">
        <v>1135.582395538247</v>
      </c>
      <c r="D613">
        <v>0.4443490510536936</v>
      </c>
      <c r="E613">
        <v>128.5039897594557</v>
      </c>
      <c r="F613">
        <v>31.22120046669123</v>
      </c>
      <c r="G613">
        <v>38911.23130440747</v>
      </c>
      <c r="H613">
        <v>0.2689863929173335</v>
      </c>
      <c r="I613">
        <v>0.1670932243271385</v>
      </c>
      <c r="J613">
        <v>17.74932125835763</v>
      </c>
      <c r="K613">
        <v>2.993949427422237</v>
      </c>
      <c r="L613">
        <v>960.0727120565917</v>
      </c>
      <c r="M613">
        <v>546.265805604384</v>
      </c>
      <c r="N613">
        <v>538.2526537381925</v>
      </c>
    </row>
    <row r="614" spans="1:14">
      <c r="A614">
        <v>612</v>
      </c>
      <c r="B614">
        <v>13.85957879208615</v>
      </c>
      <c r="C614">
        <v>1135.582729689434</v>
      </c>
      <c r="D614">
        <v>0.4443490397748411</v>
      </c>
      <c r="E614">
        <v>128.5040214604891</v>
      </c>
      <c r="F614">
        <v>31.22119104081522</v>
      </c>
      <c r="G614">
        <v>38911.23076188584</v>
      </c>
      <c r="H614">
        <v>0.2689864195500425</v>
      </c>
      <c r="I614">
        <v>0.1670932308604612</v>
      </c>
      <c r="J614">
        <v>17.74932202123344</v>
      </c>
      <c r="K614">
        <v>2.993949427422237</v>
      </c>
      <c r="L614">
        <v>960.0727120565917</v>
      </c>
      <c r="M614">
        <v>546.2657635422241</v>
      </c>
      <c r="N614">
        <v>538.2525727555952</v>
      </c>
    </row>
    <row r="615" spans="1:14">
      <c r="A615">
        <v>613</v>
      </c>
      <c r="B615">
        <v>13.85957498115543</v>
      </c>
      <c r="C615">
        <v>1135.582270256205</v>
      </c>
      <c r="D615">
        <v>0.4443490446929039</v>
      </c>
      <c r="E615">
        <v>128.503982047038</v>
      </c>
      <c r="F615">
        <v>31.22120368622255</v>
      </c>
      <c r="G615">
        <v>38911.23079358137</v>
      </c>
      <c r="H615">
        <v>0.2689863917938305</v>
      </c>
      <c r="I615">
        <v>0.1670932240515298</v>
      </c>
      <c r="J615">
        <v>17.74932021510413</v>
      </c>
      <c r="K615">
        <v>2.993949427422237</v>
      </c>
      <c r="L615">
        <v>960.0727120565917</v>
      </c>
      <c r="M615">
        <v>546.2658073787794</v>
      </c>
      <c r="N615">
        <v>538.2526766859788</v>
      </c>
    </row>
    <row r="616" spans="1:14">
      <c r="A616">
        <v>614</v>
      </c>
      <c r="B616">
        <v>13.85957790051785</v>
      </c>
      <c r="C616">
        <v>1135.58265209835</v>
      </c>
      <c r="D616">
        <v>0.4443490614606459</v>
      </c>
      <c r="E616">
        <v>128.5040147238159</v>
      </c>
      <c r="F616">
        <v>31.22119280588092</v>
      </c>
      <c r="G616">
        <v>38911.22992566971</v>
      </c>
      <c r="H616">
        <v>0.2689864118315781</v>
      </c>
      <c r="I616">
        <v>0.1670932289670294</v>
      </c>
      <c r="J616">
        <v>17.74932176585737</v>
      </c>
      <c r="K616">
        <v>2.993949427422237</v>
      </c>
      <c r="L616">
        <v>960.0727120565917</v>
      </c>
      <c r="M616">
        <v>546.2657757323187</v>
      </c>
      <c r="N616">
        <v>538.252595728082</v>
      </c>
    </row>
    <row r="617" spans="1:14">
      <c r="A617">
        <v>615</v>
      </c>
      <c r="B617">
        <v>13.85957950842159</v>
      </c>
      <c r="C617">
        <v>1135.582694749139</v>
      </c>
      <c r="D617">
        <v>0.4443490147590407</v>
      </c>
      <c r="E617">
        <v>128.5040197373602</v>
      </c>
      <c r="F617">
        <v>31.22119194978423</v>
      </c>
      <c r="G617">
        <v>38911.23064454959</v>
      </c>
      <c r="H617">
        <v>0.2689864226342333</v>
      </c>
      <c r="I617">
        <v>0.1670932316170502</v>
      </c>
      <c r="J617">
        <v>17.7493216327175</v>
      </c>
      <c r="K617">
        <v>2.993949427422237</v>
      </c>
      <c r="L617">
        <v>960.0727120565917</v>
      </c>
      <c r="M617">
        <v>546.2657586712319</v>
      </c>
      <c r="N617">
        <v>538.2525887834812</v>
      </c>
    </row>
    <row r="618" spans="1:14">
      <c r="A618">
        <v>616</v>
      </c>
      <c r="B618">
        <v>13.85958889399301</v>
      </c>
      <c r="C618">
        <v>1135.583458958519</v>
      </c>
      <c r="D618">
        <v>0.4443490070928452</v>
      </c>
      <c r="E618">
        <v>128.5040870617114</v>
      </c>
      <c r="F618">
        <v>31.2211711041954</v>
      </c>
      <c r="G618">
        <v>38911.23101979333</v>
      </c>
      <c r="H618">
        <v>0.2689864739351245</v>
      </c>
      <c r="I618">
        <v>0.1670932442017748</v>
      </c>
      <c r="J618">
        <v>17.74932430623977</v>
      </c>
      <c r="K618">
        <v>2.993949427422237</v>
      </c>
      <c r="L618">
        <v>960.0727120565917</v>
      </c>
      <c r="M618">
        <v>546.2656776495926</v>
      </c>
      <c r="N618">
        <v>538.2523914568671</v>
      </c>
    </row>
    <row r="619" spans="1:14">
      <c r="A619">
        <v>617</v>
      </c>
      <c r="B619">
        <v>13.85959323653917</v>
      </c>
      <c r="C619">
        <v>1135.583663198652</v>
      </c>
      <c r="D619">
        <v>0.4443489792277773</v>
      </c>
      <c r="E619">
        <v>128.504107486579</v>
      </c>
      <c r="F619">
        <v>31.22116554054917</v>
      </c>
      <c r="G619">
        <v>38911.23113705405</v>
      </c>
      <c r="H619">
        <v>0.2689864883193322</v>
      </c>
      <c r="I619">
        <v>0.167093247730394</v>
      </c>
      <c r="J619">
        <v>17.74932457253154</v>
      </c>
      <c r="K619">
        <v>2.993949427422237</v>
      </c>
      <c r="L619">
        <v>960.0727120565917</v>
      </c>
      <c r="M619">
        <v>546.265654932018</v>
      </c>
      <c r="N619">
        <v>538.2523242837044</v>
      </c>
    </row>
    <row r="620" spans="1:14">
      <c r="A620">
        <v>618</v>
      </c>
      <c r="B620">
        <v>13.85958415806053</v>
      </c>
      <c r="C620">
        <v>1135.583330251892</v>
      </c>
      <c r="D620">
        <v>0.444349007331839</v>
      </c>
      <c r="E620">
        <v>128.5040732720175</v>
      </c>
      <c r="F620">
        <v>31.2211746979321</v>
      </c>
      <c r="G620">
        <v>38911.23114502501</v>
      </c>
      <c r="H620">
        <v>0.2689864611713564</v>
      </c>
      <c r="I620">
        <v>0.1670932410706691</v>
      </c>
      <c r="J620">
        <v>17.74932433124809</v>
      </c>
      <c r="K620">
        <v>2.993949427422237</v>
      </c>
      <c r="L620">
        <v>960.0727120565917</v>
      </c>
      <c r="M620">
        <v>546.2656978079418</v>
      </c>
      <c r="N620">
        <v>538.2524477551086</v>
      </c>
    </row>
    <row r="621" spans="1:14">
      <c r="A621">
        <v>619</v>
      </c>
      <c r="B621">
        <v>13.85958171979541</v>
      </c>
      <c r="C621">
        <v>1135.583052594989</v>
      </c>
      <c r="D621">
        <v>0.444349001129519</v>
      </c>
      <c r="E621">
        <v>128.5040492218824</v>
      </c>
      <c r="F621">
        <v>31.22118197458228</v>
      </c>
      <c r="G621">
        <v>38911.2303339569</v>
      </c>
      <c r="H621">
        <v>0.2689864516551411</v>
      </c>
      <c r="I621">
        <v>0.1670932387362272</v>
      </c>
      <c r="J621">
        <v>17.74932324751268</v>
      </c>
      <c r="K621">
        <v>2.993949427422237</v>
      </c>
      <c r="L621">
        <v>960.0727120565917</v>
      </c>
      <c r="M621">
        <v>546.2657128372973</v>
      </c>
      <c r="N621">
        <v>538.252531456725</v>
      </c>
    </row>
    <row r="622" spans="1:14">
      <c r="A622">
        <v>620</v>
      </c>
      <c r="B622">
        <v>13.85957939678375</v>
      </c>
      <c r="C622">
        <v>1135.582940778556</v>
      </c>
      <c r="D622">
        <v>0.44434903486318</v>
      </c>
      <c r="E622">
        <v>128.5040380887459</v>
      </c>
      <c r="F622">
        <v>31.22118488257541</v>
      </c>
      <c r="G622">
        <v>38911.2299564093</v>
      </c>
      <c r="H622">
        <v>0.2689864506751311</v>
      </c>
      <c r="I622">
        <v>0.167093238495819</v>
      </c>
      <c r="J622">
        <v>17.74932309900714</v>
      </c>
      <c r="K622">
        <v>2.993949427422237</v>
      </c>
      <c r="L622">
        <v>960.0727120565917</v>
      </c>
      <c r="M622">
        <v>546.2657143850674</v>
      </c>
      <c r="N622">
        <v>538.2525871123668</v>
      </c>
    </row>
    <row r="623" spans="1:14">
      <c r="A623">
        <v>621</v>
      </c>
      <c r="B623">
        <v>13.85958041856696</v>
      </c>
      <c r="C623">
        <v>1135.583024896859</v>
      </c>
      <c r="D623">
        <v>0.4443490276655935</v>
      </c>
      <c r="E623">
        <v>128.5040457271473</v>
      </c>
      <c r="F623">
        <v>31.22118287778851</v>
      </c>
      <c r="G623">
        <v>38911.23065575155</v>
      </c>
      <c r="H623">
        <v>0.2689864534852505</v>
      </c>
      <c r="I623">
        <v>0.167093239185175</v>
      </c>
      <c r="J623">
        <v>17.74932336309002</v>
      </c>
      <c r="K623">
        <v>2.993949427422237</v>
      </c>
      <c r="L623">
        <v>960.0727120565917</v>
      </c>
      <c r="M623">
        <v>546.2657099469292</v>
      </c>
      <c r="N623">
        <v>538.2525576032079</v>
      </c>
    </row>
    <row r="624" spans="1:14">
      <c r="A624">
        <v>622</v>
      </c>
      <c r="B624">
        <v>13.85958771480189</v>
      </c>
      <c r="C624">
        <v>1135.583652006377</v>
      </c>
      <c r="D624">
        <v>0.4443490586551123</v>
      </c>
      <c r="E624">
        <v>128.5041020448323</v>
      </c>
      <c r="F624">
        <v>31.22116535265129</v>
      </c>
      <c r="G624">
        <v>38911.23001143479</v>
      </c>
      <c r="H624">
        <v>0.2689864718968225</v>
      </c>
      <c r="I624">
        <v>0.1670932437017549</v>
      </c>
      <c r="J624">
        <v>17.74932543147431</v>
      </c>
      <c r="K624">
        <v>2.993949427422237</v>
      </c>
      <c r="L624">
        <v>960.0727120565917</v>
      </c>
      <c r="M624">
        <v>546.2656808687674</v>
      </c>
      <c r="N624">
        <v>538.2523304777231</v>
      </c>
    </row>
    <row r="625" spans="1:14">
      <c r="A625">
        <v>623</v>
      </c>
      <c r="B625">
        <v>13.85958230576912</v>
      </c>
      <c r="C625">
        <v>1135.583342293934</v>
      </c>
      <c r="D625">
        <v>0.4443490837195181</v>
      </c>
      <c r="E625">
        <v>128.5040718462425</v>
      </c>
      <c r="F625">
        <v>31.22117424522763</v>
      </c>
      <c r="G625">
        <v>38911.23086879116</v>
      </c>
      <c r="H625">
        <v>0.2689864686186372</v>
      </c>
      <c r="I625">
        <v>0.1670932428975766</v>
      </c>
      <c r="J625">
        <v>17.74932485043308</v>
      </c>
      <c r="K625">
        <v>2.993949427422237</v>
      </c>
      <c r="L625">
        <v>960.0727120565917</v>
      </c>
      <c r="M625">
        <v>546.265686046141</v>
      </c>
      <c r="N625">
        <v>538.2524682994499</v>
      </c>
    </row>
    <row r="626" spans="1:14">
      <c r="A626">
        <v>624</v>
      </c>
      <c r="B626">
        <v>13.85958178628055</v>
      </c>
      <c r="C626">
        <v>1135.583075560181</v>
      </c>
      <c r="D626">
        <v>0.4443489728207077</v>
      </c>
      <c r="E626">
        <v>128.5040520418424</v>
      </c>
      <c r="F626">
        <v>31.22118097705732</v>
      </c>
      <c r="G626">
        <v>38911.22950241293</v>
      </c>
      <c r="H626">
        <v>0.2689864698237044</v>
      </c>
      <c r="I626">
        <v>0.1670932431931941</v>
      </c>
      <c r="J626">
        <v>17.74932316226412</v>
      </c>
      <c r="K626">
        <v>2.993949427422237</v>
      </c>
      <c r="L626">
        <v>960.0727120565917</v>
      </c>
      <c r="M626">
        <v>546.2656841429289</v>
      </c>
      <c r="N626">
        <v>538.2525910980449</v>
      </c>
    </row>
    <row r="627" spans="1:14">
      <c r="A627">
        <v>625</v>
      </c>
      <c r="B627">
        <v>13.85957933414341</v>
      </c>
      <c r="C627">
        <v>1135.582812535068</v>
      </c>
      <c r="D627">
        <v>0.4443489466259466</v>
      </c>
      <c r="E627">
        <v>128.504028823141</v>
      </c>
      <c r="F627">
        <v>31.22118831775518</v>
      </c>
      <c r="G627">
        <v>38911.22975044423</v>
      </c>
      <c r="H627">
        <v>0.268986461269717</v>
      </c>
      <c r="I627">
        <v>0.1670932410947982</v>
      </c>
      <c r="J627">
        <v>17.74932221845929</v>
      </c>
      <c r="K627">
        <v>2.993949427422237</v>
      </c>
      <c r="L627">
        <v>960.0727120565917</v>
      </c>
      <c r="M627">
        <v>546.2656976525969</v>
      </c>
      <c r="N627">
        <v>538.2526780361019</v>
      </c>
    </row>
    <row r="628" spans="1:14">
      <c r="A628">
        <v>626</v>
      </c>
      <c r="B628">
        <v>13.85957822445166</v>
      </c>
      <c r="C628">
        <v>1135.582724614705</v>
      </c>
      <c r="D628">
        <v>0.4443488810875666</v>
      </c>
      <c r="E628">
        <v>128.504020294062</v>
      </c>
      <c r="F628">
        <v>31.22119043911021</v>
      </c>
      <c r="G628">
        <v>38911.22907843603</v>
      </c>
      <c r="H628">
        <v>0.268986466573514</v>
      </c>
      <c r="I628">
        <v>0.1670932423958833</v>
      </c>
      <c r="J628">
        <v>17.74932199176748</v>
      </c>
      <c r="K628">
        <v>2.993949427422237</v>
      </c>
      <c r="L628">
        <v>960.0727120565917</v>
      </c>
      <c r="M628">
        <v>546.2656892760903</v>
      </c>
      <c r="N628">
        <v>538.2527433723656</v>
      </c>
    </row>
    <row r="629" spans="1:14">
      <c r="A629">
        <v>627</v>
      </c>
      <c r="B629">
        <v>13.85957326321643</v>
      </c>
      <c r="C629">
        <v>1135.582300618431</v>
      </c>
      <c r="D629">
        <v>0.4443489145388</v>
      </c>
      <c r="E629">
        <v>128.5039833750136</v>
      </c>
      <c r="F629">
        <v>31.22120242876134</v>
      </c>
      <c r="G629">
        <v>38911.22983357044</v>
      </c>
      <c r="H629">
        <v>0.2689864408459549</v>
      </c>
      <c r="I629">
        <v>0.1670932360846041</v>
      </c>
      <c r="J629">
        <v>17.7493204398362</v>
      </c>
      <c r="K629">
        <v>2.993949427422237</v>
      </c>
      <c r="L629">
        <v>960.0727120565917</v>
      </c>
      <c r="M629">
        <v>546.2657299086967</v>
      </c>
      <c r="N629">
        <v>538.2528491379012</v>
      </c>
    </row>
    <row r="630" spans="1:14">
      <c r="A630">
        <v>628</v>
      </c>
      <c r="B630">
        <v>13.85957300539717</v>
      </c>
      <c r="C630">
        <v>1135.582100987102</v>
      </c>
      <c r="D630">
        <v>0.4443489442389798</v>
      </c>
      <c r="E630">
        <v>128.503964933423</v>
      </c>
      <c r="F630">
        <v>31.2212083794453</v>
      </c>
      <c r="G630">
        <v>38911.23088309057</v>
      </c>
      <c r="H630">
        <v>0.2689864416985383</v>
      </c>
      <c r="I630">
        <v>0.167093236293753</v>
      </c>
      <c r="J630">
        <v>17.7493198264349</v>
      </c>
      <c r="K630">
        <v>2.993949427422237</v>
      </c>
      <c r="L630">
        <v>960.0727120565917</v>
      </c>
      <c r="M630">
        <v>546.2657285621765</v>
      </c>
      <c r="N630">
        <v>538.2528916692764</v>
      </c>
    </row>
    <row r="631" spans="1:14">
      <c r="A631">
        <v>629</v>
      </c>
      <c r="B631">
        <v>13.85957872402204</v>
      </c>
      <c r="C631">
        <v>1135.582796276368</v>
      </c>
      <c r="D631">
        <v>0.4443489491872693</v>
      </c>
      <c r="E631">
        <v>128.5040273469007</v>
      </c>
      <c r="F631">
        <v>31.22118862860701</v>
      </c>
      <c r="G631">
        <v>38911.2294412083</v>
      </c>
      <c r="H631">
        <v>0.2689864644404893</v>
      </c>
      <c r="I631">
        <v>0.1670932418726267</v>
      </c>
      <c r="J631">
        <v>17.74932218234822</v>
      </c>
      <c r="K631">
        <v>2.993949427422237</v>
      </c>
      <c r="L631">
        <v>960.0727120565917</v>
      </c>
      <c r="M631">
        <v>546.2656926448648</v>
      </c>
      <c r="N631">
        <v>538.2527002492114</v>
      </c>
    </row>
    <row r="632" spans="1:14">
      <c r="A632">
        <v>630</v>
      </c>
      <c r="B632">
        <v>13.85957767319759</v>
      </c>
      <c r="C632">
        <v>1135.582673678357</v>
      </c>
      <c r="D632">
        <v>0.4443489229396472</v>
      </c>
      <c r="E632">
        <v>128.5040176746596</v>
      </c>
      <c r="F632">
        <v>31.22119225215003</v>
      </c>
      <c r="G632">
        <v>38911.23001556241</v>
      </c>
      <c r="H632">
        <v>0.2689864540640483</v>
      </c>
      <c r="I632">
        <v>0.1670932393271611</v>
      </c>
      <c r="J632">
        <v>17.749321520812</v>
      </c>
      <c r="K632">
        <v>2.993949427422237</v>
      </c>
      <c r="L632">
        <v>960.0727120565917</v>
      </c>
      <c r="M632">
        <v>546.2657090328099</v>
      </c>
      <c r="N632">
        <v>538.2527274615124</v>
      </c>
    </row>
    <row r="633" spans="1:14">
      <c r="A633">
        <v>631</v>
      </c>
      <c r="B633">
        <v>13.85957898573426</v>
      </c>
      <c r="C633">
        <v>1135.582817737811</v>
      </c>
      <c r="D633">
        <v>0.4443489395782867</v>
      </c>
      <c r="E633">
        <v>128.5040287580823</v>
      </c>
      <c r="F633">
        <v>31.22118834721298</v>
      </c>
      <c r="G633">
        <v>38911.23014221943</v>
      </c>
      <c r="H633">
        <v>0.2689864625123533</v>
      </c>
      <c r="I633">
        <v>0.1670932413996318</v>
      </c>
      <c r="J633">
        <v>17.74932231804539</v>
      </c>
      <c r="K633">
        <v>2.993949427422237</v>
      </c>
      <c r="L633">
        <v>960.0727120565917</v>
      </c>
      <c r="M633">
        <v>546.2656956900505</v>
      </c>
      <c r="N633">
        <v>538.2526775619669</v>
      </c>
    </row>
    <row r="634" spans="1:14">
      <c r="A634">
        <v>632</v>
      </c>
      <c r="B634">
        <v>13.85957454024706</v>
      </c>
      <c r="C634">
        <v>1135.582491579356</v>
      </c>
      <c r="D634">
        <v>0.4443489573773864</v>
      </c>
      <c r="E634">
        <v>128.5039989427172</v>
      </c>
      <c r="F634">
        <v>31.22119676978178</v>
      </c>
      <c r="G634">
        <v>38911.22890515361</v>
      </c>
      <c r="H634">
        <v>0.2689864422777677</v>
      </c>
      <c r="I634">
        <v>0.1670932364358449</v>
      </c>
      <c r="J634">
        <v>17.74932139589418</v>
      </c>
      <c r="K634">
        <v>2.993949427422237</v>
      </c>
      <c r="L634">
        <v>960.0727120565917</v>
      </c>
      <c r="M634">
        <v>546.2657276473745</v>
      </c>
      <c r="N634">
        <v>538.25278132967</v>
      </c>
    </row>
    <row r="635" spans="1:14">
      <c r="A635">
        <v>633</v>
      </c>
      <c r="B635">
        <v>13.85957707609673</v>
      </c>
      <c r="C635">
        <v>1135.582650274047</v>
      </c>
      <c r="D635">
        <v>0.4443489713797583</v>
      </c>
      <c r="E635">
        <v>128.5040137480335</v>
      </c>
      <c r="F635">
        <v>31.22119283161156</v>
      </c>
      <c r="G635">
        <v>38911.22987019445</v>
      </c>
      <c r="H635">
        <v>0.2689864467573397</v>
      </c>
      <c r="I635">
        <v>0.1670932375347377</v>
      </c>
      <c r="J635">
        <v>17.74932180826241</v>
      </c>
      <c r="K635">
        <v>2.993949427422237</v>
      </c>
      <c r="L635">
        <v>960.0727120565917</v>
      </c>
      <c r="M635">
        <v>546.2657205726001</v>
      </c>
      <c r="N635">
        <v>538.252707377336</v>
      </c>
    </row>
    <row r="636" spans="1:14">
      <c r="A636">
        <v>634</v>
      </c>
      <c r="B636">
        <v>13.8595734896447</v>
      </c>
      <c r="C636">
        <v>1135.581963285356</v>
      </c>
      <c r="D636">
        <v>0.4443489274226716</v>
      </c>
      <c r="E636">
        <v>128.5039573934446</v>
      </c>
      <c r="F636">
        <v>31.22121156236523</v>
      </c>
      <c r="G636">
        <v>38911.22951359367</v>
      </c>
      <c r="H636">
        <v>0.2689864160983312</v>
      </c>
      <c r="I636">
        <v>0.167093230013715</v>
      </c>
      <c r="J636">
        <v>17.74931859818173</v>
      </c>
      <c r="K636">
        <v>2.993949427422237</v>
      </c>
      <c r="L636">
        <v>960.0727120565917</v>
      </c>
      <c r="M636">
        <v>546.2657689936563</v>
      </c>
      <c r="N636">
        <v>538.2528808865216</v>
      </c>
    </row>
    <row r="637" spans="1:14">
      <c r="A637">
        <v>635</v>
      </c>
      <c r="B637">
        <v>13.85957269693345</v>
      </c>
      <c r="C637">
        <v>1135.582411363844</v>
      </c>
      <c r="D637">
        <v>0.4443489779596541</v>
      </c>
      <c r="E637">
        <v>128.5039912709668</v>
      </c>
      <c r="F637">
        <v>31.22119927075584</v>
      </c>
      <c r="G637">
        <v>38911.22957642938</v>
      </c>
      <c r="H637">
        <v>0.2689864319569502</v>
      </c>
      <c r="I637">
        <v>0.1670932339040245</v>
      </c>
      <c r="J637">
        <v>17.74932122815822</v>
      </c>
      <c r="K637">
        <v>2.993949427422237</v>
      </c>
      <c r="L637">
        <v>960.0727120565917</v>
      </c>
      <c r="M637">
        <v>546.2657439474739</v>
      </c>
      <c r="N637">
        <v>538.2527894725574</v>
      </c>
    </row>
    <row r="638" spans="1:14">
      <c r="A638">
        <v>636</v>
      </c>
      <c r="B638">
        <v>13.85957833527513</v>
      </c>
      <c r="C638">
        <v>1135.582549048078</v>
      </c>
      <c r="D638">
        <v>0.4443489206775544</v>
      </c>
      <c r="E638">
        <v>128.5040085882181</v>
      </c>
      <c r="F638">
        <v>31.22119540388456</v>
      </c>
      <c r="G638">
        <v>38911.2293914601</v>
      </c>
      <c r="H638">
        <v>0.2689864429337803</v>
      </c>
      <c r="I638">
        <v>0.1670932365967727</v>
      </c>
      <c r="J638">
        <v>17.7493207526151</v>
      </c>
      <c r="K638">
        <v>2.993949427422237</v>
      </c>
      <c r="L638">
        <v>960.0727120565917</v>
      </c>
      <c r="M638">
        <v>546.2657266113072</v>
      </c>
      <c r="N638">
        <v>538.252726581889</v>
      </c>
    </row>
    <row r="639" spans="1:14">
      <c r="A639">
        <v>637</v>
      </c>
      <c r="B639">
        <v>13.8595802492857</v>
      </c>
      <c r="C639">
        <v>1135.582723611458</v>
      </c>
      <c r="D639">
        <v>0.4443489279748448</v>
      </c>
      <c r="E639">
        <v>128.5040225048556</v>
      </c>
      <c r="F639">
        <v>31.22119084466348</v>
      </c>
      <c r="G639">
        <v>38911.22993686949</v>
      </c>
      <c r="H639">
        <v>0.2689864592259164</v>
      </c>
      <c r="I639">
        <v>0.1670932405934293</v>
      </c>
      <c r="J639">
        <v>17.74932160629253</v>
      </c>
      <c r="K639">
        <v>2.993949427422237</v>
      </c>
      <c r="L639">
        <v>960.0727120565917</v>
      </c>
      <c r="M639">
        <v>546.2657008804564</v>
      </c>
      <c r="N639">
        <v>538.2526926971362</v>
      </c>
    </row>
    <row r="640" spans="1:14">
      <c r="A640">
        <v>638</v>
      </c>
      <c r="B640">
        <v>13.8595861736602</v>
      </c>
      <c r="C640">
        <v>1135.583338749198</v>
      </c>
      <c r="D640">
        <v>0.4443489941378289</v>
      </c>
      <c r="E640">
        <v>128.5040757435717</v>
      </c>
      <c r="F640">
        <v>31.22117327848905</v>
      </c>
      <c r="G640">
        <v>38911.22845182505</v>
      </c>
      <c r="H640">
        <v>0.2689864954459456</v>
      </c>
      <c r="I640">
        <v>0.167093249478638</v>
      </c>
      <c r="J640">
        <v>17.74932396823757</v>
      </c>
      <c r="K640">
        <v>2.993949427422237</v>
      </c>
      <c r="L640">
        <v>960.0727120565917</v>
      </c>
      <c r="M640">
        <v>546.2656436766628</v>
      </c>
      <c r="N640">
        <v>538.2525319623965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11.26570861164124</v>
      </c>
    </row>
    <row r="2" spans="1:13">
      <c r="B2" t="s">
        <v>35</v>
      </c>
      <c r="C2">
        <v>19.1389539726892</v>
      </c>
    </row>
    <row r="3" spans="1:13">
      <c r="B3" t="s">
        <v>36</v>
      </c>
      <c r="C3">
        <v>30.80745692718813</v>
      </c>
    </row>
    <row r="4" spans="1:13">
      <c r="B4" t="s">
        <v>37</v>
      </c>
      <c r="C4">
        <v>7.76987884948498</v>
      </c>
    </row>
    <row r="5" spans="1:13">
      <c r="B5" t="s">
        <v>38</v>
      </c>
      <c r="C5">
        <v>4581.295393057546</v>
      </c>
    </row>
    <row r="6" spans="1:13">
      <c r="B6" t="s">
        <v>39</v>
      </c>
      <c r="C6">
        <v>2926.102973144953</v>
      </c>
    </row>
    <row r="7" spans="1:13">
      <c r="B7" t="s">
        <v>40</v>
      </c>
      <c r="C7">
        <v>0.6387064622768364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23.30296436710292</v>
      </c>
      <c r="E9">
        <v>30.24814972345013</v>
      </c>
      <c r="F9">
        <v>30.80745692718813</v>
      </c>
      <c r="G9">
        <v>29.40809501935827</v>
      </c>
      <c r="H9">
        <v>27.083350346856</v>
      </c>
      <c r="I9">
        <v>24.24632158647376</v>
      </c>
      <c r="J9">
        <v>21.09102071608087</v>
      </c>
      <c r="K9">
        <v>17.71318331608079</v>
      </c>
      <c r="L9">
        <v>9.586653909269634</v>
      </c>
      <c r="M9">
        <v>5.329070518200751e-15</v>
      </c>
    </row>
    <row r="10" spans="1:13">
      <c r="B10" t="s">
        <v>43</v>
      </c>
      <c r="C10">
        <v>0</v>
      </c>
      <c r="D10">
        <v>23.58593081496322</v>
      </c>
      <c r="E10">
        <v>9.679562185183741</v>
      </c>
      <c r="F10">
        <v>4.507601477917666</v>
      </c>
      <c r="G10">
        <v>2.730005756330518</v>
      </c>
      <c r="H10">
        <v>1.831551633684651</v>
      </c>
      <c r="I10">
        <v>1.292377309509775</v>
      </c>
      <c r="J10">
        <v>0.9331434728420802</v>
      </c>
      <c r="K10">
        <v>0.6752295375942079</v>
      </c>
      <c r="L10">
        <v>1.145372421806055</v>
      </c>
      <c r="M10">
        <v>0.2913796269618804</v>
      </c>
    </row>
    <row r="11" spans="1:13">
      <c r="B11" t="s">
        <v>44</v>
      </c>
      <c r="C11">
        <v>0</v>
      </c>
      <c r="D11">
        <v>0.2829664478602975</v>
      </c>
      <c r="E11">
        <v>2.734376828836533</v>
      </c>
      <c r="F11">
        <v>3.948294274179671</v>
      </c>
      <c r="G11">
        <v>4.12936766416037</v>
      </c>
      <c r="H11">
        <v>4.15629630618692</v>
      </c>
      <c r="I11">
        <v>4.12940606989202</v>
      </c>
      <c r="J11">
        <v>4.088444343234969</v>
      </c>
      <c r="K11">
        <v>4.053066937594286</v>
      </c>
      <c r="L11">
        <v>9.271901828617215</v>
      </c>
      <c r="M11">
        <v>9.878033536231509</v>
      </c>
    </row>
    <row r="12" spans="1:13">
      <c r="B12" t="s">
        <v>45</v>
      </c>
      <c r="C12">
        <v>0</v>
      </c>
      <c r="D12">
        <v>0.7564066200653402</v>
      </c>
      <c r="E12">
        <v>0.9818450706574097</v>
      </c>
      <c r="F12">
        <v>1</v>
      </c>
      <c r="G12">
        <v>0.9545771690556226</v>
      </c>
      <c r="H12">
        <v>0.8791167155038515</v>
      </c>
      <c r="I12">
        <v>0.78702768760754</v>
      </c>
      <c r="J12">
        <v>0.6846076508661016</v>
      </c>
      <c r="K12">
        <v>0.5749641509828289</v>
      </c>
      <c r="L12">
        <v>0.3111796579616165</v>
      </c>
      <c r="M12">
        <v>1.729798902517576e-16</v>
      </c>
    </row>
    <row r="15" spans="1:13">
      <c r="A15" t="s">
        <v>58</v>
      </c>
      <c r="B15" t="s">
        <v>59</v>
      </c>
      <c r="C15">
        <v>14.54155299086243</v>
      </c>
    </row>
    <row r="16" spans="1:13">
      <c r="B16" t="s">
        <v>60</v>
      </c>
      <c r="C16">
        <v>18.15391405263652</v>
      </c>
    </row>
    <row r="17" spans="1:13">
      <c r="B17" t="s">
        <v>61</v>
      </c>
      <c r="C17">
        <v>41.51483266189114</v>
      </c>
    </row>
    <row r="18" spans="1:13">
      <c r="B18" t="s">
        <v>62</v>
      </c>
      <c r="C18">
        <v>12.33562720468858</v>
      </c>
    </row>
    <row r="19" spans="1:13">
      <c r="B19" t="s">
        <v>63</v>
      </c>
      <c r="C19">
        <v>9296.828141519018</v>
      </c>
    </row>
    <row r="20" spans="1:13">
      <c r="B20" t="s">
        <v>64</v>
      </c>
      <c r="C20">
        <v>5188.280980166418</v>
      </c>
    </row>
    <row r="21" spans="1:13">
      <c r="B21" t="s">
        <v>65</v>
      </c>
      <c r="C21">
        <v>0.5580700106734144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35.12913265064368</v>
      </c>
      <c r="E23">
        <v>41.51483266189114</v>
      </c>
      <c r="F23">
        <v>40.65985722380289</v>
      </c>
      <c r="G23">
        <v>37.97059368106488</v>
      </c>
      <c r="H23">
        <v>34.4557311997672</v>
      </c>
      <c r="I23">
        <v>30.50908473862485</v>
      </c>
      <c r="J23">
        <v>26.30887985015044</v>
      </c>
      <c r="K23">
        <v>21.93731553453702</v>
      </c>
      <c r="L23">
        <v>11.67592394851329</v>
      </c>
      <c r="M23">
        <v>-5.329070518200751e-15</v>
      </c>
    </row>
    <row r="24" spans="1:13">
      <c r="B24" t="s">
        <v>43</v>
      </c>
      <c r="C24">
        <v>0</v>
      </c>
      <c r="D24">
        <v>36.05645643182731</v>
      </c>
      <c r="E24">
        <v>9.679562185183741</v>
      </c>
      <c r="F24">
        <v>4.507601477917666</v>
      </c>
      <c r="G24">
        <v>2.730005756330518</v>
      </c>
      <c r="H24">
        <v>1.831551633684651</v>
      </c>
      <c r="I24">
        <v>1.292377309509775</v>
      </c>
      <c r="J24">
        <v>0.9331434728420803</v>
      </c>
      <c r="K24">
        <v>0.6752295375942079</v>
      </c>
      <c r="L24">
        <v>1.145372421806055</v>
      </c>
      <c r="M24">
        <v>0.2913796269618804</v>
      </c>
    </row>
    <row r="25" spans="1:13">
      <c r="B25" t="s">
        <v>44</v>
      </c>
      <c r="C25">
        <v>0</v>
      </c>
      <c r="D25">
        <v>0.9273237811836317</v>
      </c>
      <c r="E25">
        <v>3.293862173936279</v>
      </c>
      <c r="F25">
        <v>5.362576916005919</v>
      </c>
      <c r="G25">
        <v>5.419269299068524</v>
      </c>
      <c r="H25">
        <v>5.346414114982331</v>
      </c>
      <c r="I25">
        <v>5.239023770652125</v>
      </c>
      <c r="J25">
        <v>5.133348361316494</v>
      </c>
      <c r="K25">
        <v>5.04679385320762</v>
      </c>
      <c r="L25">
        <v>11.40676400782979</v>
      </c>
      <c r="M25">
        <v>11.96730357547518</v>
      </c>
    </row>
    <row r="26" spans="1:13">
      <c r="B26" t="s">
        <v>45</v>
      </c>
      <c r="C26">
        <v>0</v>
      </c>
      <c r="D26">
        <v>0.8461826869626463</v>
      </c>
      <c r="E26">
        <v>1</v>
      </c>
      <c r="F26">
        <v>0.9794055429525292</v>
      </c>
      <c r="G26">
        <v>0.9146271644717547</v>
      </c>
      <c r="H26">
        <v>0.8299619434910093</v>
      </c>
      <c r="I26">
        <v>0.7348960066176756</v>
      </c>
      <c r="J26">
        <v>0.6337224110817836</v>
      </c>
      <c r="K26">
        <v>0.5284211480075302</v>
      </c>
      <c r="L26">
        <v>0.2812470435231043</v>
      </c>
      <c r="M26">
        <v>-1.283654582351867e-16</v>
      </c>
    </row>
    <row r="29" spans="1:13">
      <c r="A29" t="s">
        <v>68</v>
      </c>
      <c r="B29" t="s">
        <v>69</v>
      </c>
      <c r="C29">
        <v>10.07666202060088</v>
      </c>
    </row>
    <row r="30" spans="1:13">
      <c r="B30" t="s">
        <v>70</v>
      </c>
      <c r="C30">
        <v>19.26742892544517</v>
      </c>
    </row>
    <row r="31" spans="1:13">
      <c r="B31" t="s">
        <v>71</v>
      </c>
      <c r="C31">
        <v>26.10760066808984</v>
      </c>
    </row>
    <row r="32" spans="1:13">
      <c r="B32" t="s">
        <v>72</v>
      </c>
      <c r="C32">
        <v>6.264251389822729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1853.432915966194</v>
      </c>
    </row>
    <row r="35" spans="1:12">
      <c r="B35" t="s">
        <v>75</v>
      </c>
      <c r="C35">
        <v>0.588189092620633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26.10760066808984</v>
      </c>
      <c r="E37">
        <v>25.07140934906049</v>
      </c>
      <c r="F37">
        <v>24.42302557104536</v>
      </c>
      <c r="G37">
        <v>22.79116508608194</v>
      </c>
      <c r="H37">
        <v>20.60015351272766</v>
      </c>
      <c r="I37">
        <v>18.05319365384968</v>
      </c>
      <c r="J37">
        <v>15.25390205954353</v>
      </c>
      <c r="K37">
        <v>8.370285106961019</v>
      </c>
      <c r="L37">
        <v>-1.77635683940025e-15</v>
      </c>
    </row>
    <row r="38" spans="1:12">
      <c r="B38" t="s">
        <v>43</v>
      </c>
      <c r="C38">
        <v>0</v>
      </c>
      <c r="D38">
        <v>26.39644002168386</v>
      </c>
      <c r="E38">
        <v>4.507601477917666</v>
      </c>
      <c r="F38">
        <v>2.730005756330518</v>
      </c>
      <c r="G38">
        <v>1.831551633684651</v>
      </c>
      <c r="H38">
        <v>1.292377309509775</v>
      </c>
      <c r="I38">
        <v>0.9331434728420803</v>
      </c>
      <c r="J38">
        <v>0.6752295375942079</v>
      </c>
      <c r="K38">
        <v>1.145372421806055</v>
      </c>
      <c r="L38">
        <v>0.2913796269618804</v>
      </c>
    </row>
    <row r="39" spans="1:12">
      <c r="B39" t="s">
        <v>44</v>
      </c>
      <c r="C39">
        <v>0</v>
      </c>
      <c r="D39">
        <v>0.288839353594013</v>
      </c>
      <c r="E39">
        <v>5.543792796947018</v>
      </c>
      <c r="F39">
        <v>3.378389534345648</v>
      </c>
      <c r="G39">
        <v>3.463412118648068</v>
      </c>
      <c r="H39">
        <v>3.483388882864056</v>
      </c>
      <c r="I39">
        <v>3.480103331720068</v>
      </c>
      <c r="J39">
        <v>3.474521131900356</v>
      </c>
      <c r="K39">
        <v>8.028989374388564</v>
      </c>
      <c r="L39">
        <v>8.661664733922901</v>
      </c>
    </row>
    <row r="40" spans="1:12">
      <c r="B40" t="s">
        <v>45</v>
      </c>
      <c r="C40">
        <v>0</v>
      </c>
      <c r="D40">
        <v>1</v>
      </c>
      <c r="E40">
        <v>0.9603107412204354</v>
      </c>
      <c r="F40">
        <v>0.9354756831751504</v>
      </c>
      <c r="G40">
        <v>0.8729704952909965</v>
      </c>
      <c r="H40">
        <v>0.7890481310259319</v>
      </c>
      <c r="I40">
        <v>0.6914918717871799</v>
      </c>
      <c r="J40">
        <v>0.584270544561672</v>
      </c>
      <c r="K40">
        <v>0.3206072137142669</v>
      </c>
      <c r="L40">
        <v>-6.803983491180836e-17</v>
      </c>
    </row>
    <row r="43" spans="1:12">
      <c r="A43" t="s">
        <v>78</v>
      </c>
      <c r="B43" t="s">
        <v>79</v>
      </c>
      <c r="C43">
        <v>13.3103101108477</v>
      </c>
    </row>
    <row r="44" spans="1:12">
      <c r="B44" t="s">
        <v>80</v>
      </c>
      <c r="C44">
        <v>18.13766455946267</v>
      </c>
    </row>
    <row r="45" spans="1:12">
      <c r="B45" t="s">
        <v>81</v>
      </c>
      <c r="C45">
        <v>38.55190650073251</v>
      </c>
    </row>
    <row r="46" spans="1:12">
      <c r="B46" t="s">
        <v>82</v>
      </c>
      <c r="C46">
        <v>10.40435047666898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3680.986397203159</v>
      </c>
    </row>
    <row r="49" spans="1:12">
      <c r="B49" t="s">
        <v>85</v>
      </c>
      <c r="C49">
        <v>0.505966791704297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38.55190650073251</v>
      </c>
      <c r="E51">
        <v>35.53648379710503</v>
      </c>
      <c r="F51">
        <v>33.5179855055123</v>
      </c>
      <c r="G51">
        <v>30.62199941703814</v>
      </c>
      <c r="H51">
        <v>27.2523682689887</v>
      </c>
      <c r="I51">
        <v>23.59552675578519</v>
      </c>
      <c r="J51">
        <v>19.74071307144659</v>
      </c>
      <c r="K51">
        <v>10.58947696321015</v>
      </c>
      <c r="L51">
        <v>5.329070518200751e-15</v>
      </c>
    </row>
    <row r="52" spans="1:12">
      <c r="B52" t="s">
        <v>43</v>
      </c>
      <c r="C52">
        <v>0</v>
      </c>
      <c r="D52">
        <v>39.47826939293678</v>
      </c>
      <c r="E52">
        <v>4.507601477917666</v>
      </c>
      <c r="F52">
        <v>2.730005756330518</v>
      </c>
      <c r="G52">
        <v>1.831551633684651</v>
      </c>
      <c r="H52">
        <v>1.292377309509775</v>
      </c>
      <c r="I52">
        <v>0.9331434728420803</v>
      </c>
      <c r="J52">
        <v>0.6752295375942079</v>
      </c>
      <c r="K52">
        <v>1.145372421806055</v>
      </c>
      <c r="L52">
        <v>0.2913796269618804</v>
      </c>
    </row>
    <row r="53" spans="1:12">
      <c r="B53" t="s">
        <v>44</v>
      </c>
      <c r="C53">
        <v>0</v>
      </c>
      <c r="D53">
        <v>0.9263628922042677</v>
      </c>
      <c r="E53">
        <v>7.523024181545147</v>
      </c>
      <c r="F53">
        <v>4.748504047923253</v>
      </c>
      <c r="G53">
        <v>4.727537722158815</v>
      </c>
      <c r="H53">
        <v>4.66200845755921</v>
      </c>
      <c r="I53">
        <v>4.589984986045585</v>
      </c>
      <c r="J53">
        <v>4.530043221932812</v>
      </c>
      <c r="K53">
        <v>10.2966085300425</v>
      </c>
      <c r="L53">
        <v>10.88085659017202</v>
      </c>
    </row>
    <row r="54" spans="1:12">
      <c r="B54" t="s">
        <v>45</v>
      </c>
      <c r="C54">
        <v>0</v>
      </c>
      <c r="D54">
        <v>1</v>
      </c>
      <c r="E54">
        <v>0.9217827864474047</v>
      </c>
      <c r="F54">
        <v>0.8694248494526576</v>
      </c>
      <c r="G54">
        <v>0.7943057087580427</v>
      </c>
      <c r="H54">
        <v>0.7069006630961528</v>
      </c>
      <c r="I54">
        <v>0.612045652147887</v>
      </c>
      <c r="J54">
        <v>0.5120554302825855</v>
      </c>
      <c r="K54">
        <v>0.2746810190310287</v>
      </c>
      <c r="L54">
        <v>1.382310500804803e-16</v>
      </c>
    </row>
    <row r="57" spans="1:12">
      <c r="A57" t="s">
        <v>88</v>
      </c>
      <c r="B57" t="s">
        <v>89</v>
      </c>
      <c r="C57">
        <v>10.05807112209799</v>
      </c>
    </row>
    <row r="58" spans="1:12">
      <c r="B58" t="s">
        <v>90</v>
      </c>
      <c r="C58">
        <v>19.1814207550286</v>
      </c>
    </row>
    <row r="59" spans="1:12">
      <c r="B59" t="s">
        <v>91</v>
      </c>
      <c r="C59">
        <v>26.19263393840219</v>
      </c>
    </row>
    <row r="60" spans="1:12">
      <c r="B60" t="s">
        <v>92</v>
      </c>
      <c r="C60">
        <v>5.639839932456175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1379.475843186485</v>
      </c>
    </row>
    <row r="63" spans="1:12">
      <c r="B63" t="s">
        <v>95</v>
      </c>
      <c r="C63">
        <v>0.4868412582305378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26.19263393840219</v>
      </c>
      <c r="E65">
        <v>21.14527942084978</v>
      </c>
      <c r="F65">
        <v>19.96899904400411</v>
      </c>
      <c r="G65">
        <v>18.20275193375229</v>
      </c>
      <c r="H65">
        <v>16.05578397652652</v>
      </c>
      <c r="I65">
        <v>13.63689355957344</v>
      </c>
      <c r="J65">
        <v>7.570507250238412</v>
      </c>
      <c r="K65">
        <v>-1.77635683940025e-15</v>
      </c>
    </row>
    <row r="66" spans="1:11">
      <c r="B66" t="s">
        <v>43</v>
      </c>
      <c r="C66">
        <v>0</v>
      </c>
      <c r="D66">
        <v>26.46349509901106</v>
      </c>
      <c r="E66">
        <v>2.730005756330518</v>
      </c>
      <c r="F66">
        <v>1.831551633684651</v>
      </c>
      <c r="G66">
        <v>1.292377309509775</v>
      </c>
      <c r="H66">
        <v>0.9331434728420803</v>
      </c>
      <c r="I66">
        <v>0.6752295375942078</v>
      </c>
      <c r="J66">
        <v>1.145372421806055</v>
      </c>
      <c r="K66">
        <v>0.2913796269618804</v>
      </c>
    </row>
    <row r="67" spans="1:11">
      <c r="B67" t="s">
        <v>44</v>
      </c>
      <c r="C67">
        <v>0</v>
      </c>
      <c r="D67">
        <v>0.2708611606088719</v>
      </c>
      <c r="E67">
        <v>7.77736027388293</v>
      </c>
      <c r="F67">
        <v>3.007832010530322</v>
      </c>
      <c r="G67">
        <v>3.058624419761601</v>
      </c>
      <c r="H67">
        <v>3.080111430067849</v>
      </c>
      <c r="I67">
        <v>3.09411995454728</v>
      </c>
      <c r="J67">
        <v>7.211758731141087</v>
      </c>
      <c r="K67">
        <v>7.861886877200295</v>
      </c>
    </row>
    <row r="68" spans="1:11">
      <c r="B68" t="s">
        <v>45</v>
      </c>
      <c r="C68">
        <v>0</v>
      </c>
      <c r="D68">
        <v>1</v>
      </c>
      <c r="E68">
        <v>0.80729870354305</v>
      </c>
      <c r="F68">
        <v>0.7623898799550154</v>
      </c>
      <c r="G68">
        <v>0.6949569095097541</v>
      </c>
      <c r="H68">
        <v>0.6129885224328819</v>
      </c>
      <c r="I68">
        <v>0.5206384967484994</v>
      </c>
      <c r="J68">
        <v>0.2890319189754701</v>
      </c>
      <c r="K68">
        <v>-6.781894648616664e-17</v>
      </c>
    </row>
    <row r="71" spans="1:11">
      <c r="A71" t="s">
        <v>98</v>
      </c>
      <c r="B71" t="s">
        <v>99</v>
      </c>
      <c r="C71">
        <v>13.29981448158563</v>
      </c>
    </row>
    <row r="72" spans="1:11">
      <c r="B72" t="s">
        <v>100</v>
      </c>
      <c r="C72">
        <v>17.97255391342188</v>
      </c>
    </row>
    <row r="73" spans="1:11">
      <c r="B73" t="s">
        <v>101</v>
      </c>
      <c r="C73">
        <v>38.69880109101092</v>
      </c>
    </row>
    <row r="74" spans="1:11">
      <c r="B74" t="s">
        <v>102</v>
      </c>
      <c r="C74">
        <v>9.587200918957135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2938.88867714349</v>
      </c>
    </row>
    <row r="77" spans="1:11">
      <c r="B77" t="s">
        <v>105</v>
      </c>
      <c r="C77">
        <v>0.4407415564796821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38.69880109101092</v>
      </c>
      <c r="E79">
        <v>30.47786095653174</v>
      </c>
      <c r="F79">
        <v>28.00442750247478</v>
      </c>
      <c r="G79">
        <v>25.02876733711882</v>
      </c>
      <c r="H79">
        <v>21.7429201425369</v>
      </c>
      <c r="I79">
        <v>18.24093029041092</v>
      </c>
      <c r="J79">
        <v>9.847679342363765</v>
      </c>
      <c r="K79">
        <v>-1.77635683940025e-15</v>
      </c>
    </row>
    <row r="80" spans="1:11">
      <c r="B80" t="s">
        <v>43</v>
      </c>
      <c r="C80">
        <v>0</v>
      </c>
      <c r="D80">
        <v>39.56745714374096</v>
      </c>
      <c r="E80">
        <v>2.730005756330518</v>
      </c>
      <c r="F80">
        <v>1.831551633684651</v>
      </c>
      <c r="G80">
        <v>1.292377309509775</v>
      </c>
      <c r="H80">
        <v>0.9331434728420803</v>
      </c>
      <c r="I80">
        <v>0.6752295375942079</v>
      </c>
      <c r="J80">
        <v>1.145372421806055</v>
      </c>
      <c r="K80">
        <v>0.2913796269618804</v>
      </c>
    </row>
    <row r="81" spans="1:11">
      <c r="B81" t="s">
        <v>44</v>
      </c>
      <c r="C81">
        <v>0</v>
      </c>
      <c r="D81">
        <v>0.8686560527300383</v>
      </c>
      <c r="E81">
        <v>10.9509458908097</v>
      </c>
      <c r="F81">
        <v>4.304985087741617</v>
      </c>
      <c r="G81">
        <v>4.268037474865731</v>
      </c>
      <c r="H81">
        <v>4.218990667424004</v>
      </c>
      <c r="I81">
        <v>4.177219389720185</v>
      </c>
      <c r="J81">
        <v>9.538623369853212</v>
      </c>
      <c r="K81">
        <v>10.13905896932565</v>
      </c>
    </row>
    <row r="82" spans="1:11">
      <c r="B82" t="s">
        <v>45</v>
      </c>
      <c r="C82">
        <v>0</v>
      </c>
      <c r="D82">
        <v>1</v>
      </c>
      <c r="E82">
        <v>0.7875660252330462</v>
      </c>
      <c r="F82">
        <v>0.7236510360260161</v>
      </c>
      <c r="G82">
        <v>0.6467582103708268</v>
      </c>
      <c r="H82">
        <v>0.5618499676876918</v>
      </c>
      <c r="I82">
        <v>0.4713564703855382</v>
      </c>
      <c r="J82">
        <v>0.2544698818757777</v>
      </c>
      <c r="K82">
        <v>-4.59021155519174e-17</v>
      </c>
    </row>
    <row r="85" spans="1:11">
      <c r="A85" t="s">
        <v>108</v>
      </c>
      <c r="B85" t="s">
        <v>109</v>
      </c>
      <c r="C85">
        <v>10.4779814076407</v>
      </c>
    </row>
    <row r="86" spans="1:11">
      <c r="B86" t="s">
        <v>110</v>
      </c>
      <c r="C86">
        <v>18.99731957799792</v>
      </c>
    </row>
    <row r="87" spans="1:11">
      <c r="B87" t="s">
        <v>111</v>
      </c>
      <c r="C87">
        <v>25.16535541995249</v>
      </c>
    </row>
    <row r="88" spans="1:11">
      <c r="B88" t="s">
        <v>112</v>
      </c>
      <c r="C88">
        <v>5.258114915074519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1075.704733997392</v>
      </c>
    </row>
    <row r="91" spans="1:11">
      <c r="B91" t="s">
        <v>115</v>
      </c>
      <c r="C91">
        <v>0.4279249508943424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25.16535541995249</v>
      </c>
      <c r="E93">
        <v>17.62185490808638</v>
      </c>
      <c r="F93">
        <v>16.20887667140626</v>
      </c>
      <c r="G93">
        <v>14.39457469923585</v>
      </c>
      <c r="H93">
        <v>12.29205701847484</v>
      </c>
      <c r="I93">
        <v>6.905346562151747</v>
      </c>
      <c r="J93">
        <v>8.881784197001252e-16</v>
      </c>
    </row>
    <row r="94" spans="1:11">
      <c r="B94" t="s">
        <v>43</v>
      </c>
      <c r="C94">
        <v>0</v>
      </c>
      <c r="D94">
        <v>25.41401383297987</v>
      </c>
      <c r="E94">
        <v>1.83155163368465</v>
      </c>
      <c r="F94">
        <v>1.292377309509775</v>
      </c>
      <c r="G94">
        <v>0.9331434728420803</v>
      </c>
      <c r="H94">
        <v>0.6752295375942079</v>
      </c>
      <c r="I94">
        <v>1.145372421806055</v>
      </c>
      <c r="J94">
        <v>0.2913796269618804</v>
      </c>
    </row>
    <row r="95" spans="1:11">
      <c r="B95" t="s">
        <v>44</v>
      </c>
      <c r="C95">
        <v>0</v>
      </c>
      <c r="D95">
        <v>0.24865841302738</v>
      </c>
      <c r="E95">
        <v>9.375052145550761</v>
      </c>
      <c r="F95">
        <v>2.705355546189888</v>
      </c>
      <c r="G95">
        <v>2.747445445012496</v>
      </c>
      <c r="H95">
        <v>2.77774721835522</v>
      </c>
      <c r="I95">
        <v>6.532082878129144</v>
      </c>
      <c r="J95">
        <v>7.196726189113627</v>
      </c>
    </row>
    <row r="96" spans="1:11">
      <c r="B96" t="s">
        <v>45</v>
      </c>
      <c r="C96">
        <v>0</v>
      </c>
      <c r="D96">
        <v>1</v>
      </c>
      <c r="E96">
        <v>0.7002426396932504</v>
      </c>
      <c r="F96">
        <v>0.6440948836571951</v>
      </c>
      <c r="G96">
        <v>0.571999658221518</v>
      </c>
      <c r="H96">
        <v>0.488451556250583</v>
      </c>
      <c r="I96">
        <v>0.2743989284839111</v>
      </c>
      <c r="J96">
        <v>3.529369662690828e-17</v>
      </c>
    </row>
    <row r="99" spans="1:10">
      <c r="A99" t="s">
        <v>118</v>
      </c>
      <c r="B99" t="s">
        <v>119</v>
      </c>
      <c r="C99">
        <v>13.71299830570162</v>
      </c>
    </row>
    <row r="100" spans="1:10">
      <c r="B100" t="s">
        <v>120</v>
      </c>
      <c r="C100">
        <v>17.73041570604382</v>
      </c>
    </row>
    <row r="101" spans="1:10">
      <c r="B101" t="s">
        <v>121</v>
      </c>
      <c r="C101">
        <v>37.60480803259416</v>
      </c>
    </row>
    <row r="102" spans="1:10">
      <c r="B102" t="s">
        <v>122</v>
      </c>
      <c r="C102">
        <v>9.07475508684132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2432.529652067892</v>
      </c>
    </row>
    <row r="105" spans="1:10">
      <c r="B105" t="s">
        <v>125</v>
      </c>
      <c r="C105">
        <v>0.402032290128681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37.60480803259416</v>
      </c>
      <c r="E107">
        <v>25.87019353201337</v>
      </c>
      <c r="F107">
        <v>23.21575711220664</v>
      </c>
      <c r="G107">
        <v>20.23239966900274</v>
      </c>
      <c r="H107">
        <v>17.01808428500009</v>
      </c>
      <c r="I107">
        <v>9.242855584586755</v>
      </c>
      <c r="J107">
        <v>7.105427357601002e-15</v>
      </c>
    </row>
    <row r="108" spans="1:10">
      <c r="B108" t="s">
        <v>43</v>
      </c>
      <c r="C108">
        <v>0</v>
      </c>
      <c r="D108">
        <v>38.41103801572569</v>
      </c>
      <c r="E108">
        <v>1.831551633684651</v>
      </c>
      <c r="F108">
        <v>1.292377309509775</v>
      </c>
      <c r="G108">
        <v>0.9331434728420803</v>
      </c>
      <c r="H108">
        <v>0.6752295375942078</v>
      </c>
      <c r="I108">
        <v>1.145372421806055</v>
      </c>
      <c r="J108">
        <v>0.2913796269618804</v>
      </c>
    </row>
    <row r="109" spans="1:10">
      <c r="B109" t="s">
        <v>44</v>
      </c>
      <c r="C109">
        <v>0</v>
      </c>
      <c r="D109">
        <v>0.8062299831315315</v>
      </c>
      <c r="E109">
        <v>13.56616613426544</v>
      </c>
      <c r="F109">
        <v>3.94681372931651</v>
      </c>
      <c r="G109">
        <v>3.91650091604598</v>
      </c>
      <c r="H109">
        <v>3.88954492159686</v>
      </c>
      <c r="I109">
        <v>8.920601122219386</v>
      </c>
      <c r="J109">
        <v>9.534235211548628</v>
      </c>
    </row>
    <row r="110" spans="1:10">
      <c r="B110" t="s">
        <v>45</v>
      </c>
      <c r="C110">
        <v>0</v>
      </c>
      <c r="D110">
        <v>1</v>
      </c>
      <c r="E110">
        <v>0.687949091764815</v>
      </c>
      <c r="F110">
        <v>0.6173614047460171</v>
      </c>
      <c r="G110">
        <v>0.538026936647734</v>
      </c>
      <c r="H110">
        <v>0.4525507554845001</v>
      </c>
      <c r="I110">
        <v>0.245789197396659</v>
      </c>
      <c r="J110">
        <v>1.889499702123818e-16</v>
      </c>
    </row>
    <row r="113" spans="1:9">
      <c r="A113" t="s">
        <v>128</v>
      </c>
      <c r="B113" t="s">
        <v>129</v>
      </c>
      <c r="C113">
        <v>11.15205326019261</v>
      </c>
    </row>
    <row r="114" spans="1:9">
      <c r="B114" t="s">
        <v>130</v>
      </c>
      <c r="C114">
        <v>18.71330015772953</v>
      </c>
    </row>
    <row r="115" spans="1:9">
      <c r="B115" t="s">
        <v>131</v>
      </c>
      <c r="C115">
        <v>23.65561902345136</v>
      </c>
    </row>
    <row r="116" spans="1:9">
      <c r="B116" t="s">
        <v>132</v>
      </c>
      <c r="C116">
        <v>4.952945390778961</v>
      </c>
    </row>
    <row r="117" spans="1:9">
      <c r="B117" t="s">
        <v>133</v>
      </c>
      <c r="C117">
        <v>2192.543611030684</v>
      </c>
    </row>
    <row r="118" spans="1:9">
      <c r="B118" t="s">
        <v>134</v>
      </c>
      <c r="C118">
        <v>852.4705483716679</v>
      </c>
    </row>
    <row r="119" spans="1:9">
      <c r="B119" t="s">
        <v>135</v>
      </c>
      <c r="C119">
        <v>0.388804375011238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23.65561902345136</v>
      </c>
      <c r="E121">
        <v>14.47726721217702</v>
      </c>
      <c r="F121">
        <v>12.95187376771855</v>
      </c>
      <c r="G121">
        <v>11.12411450990313</v>
      </c>
      <c r="H121">
        <v>6.327678259048834</v>
      </c>
      <c r="I121">
        <v>0</v>
      </c>
    </row>
    <row r="122" spans="1:9">
      <c r="B122" t="s">
        <v>43</v>
      </c>
      <c r="C122">
        <v>0</v>
      </c>
      <c r="D122">
        <v>23.88342444986596</v>
      </c>
      <c r="E122">
        <v>1.292377309509775</v>
      </c>
      <c r="F122">
        <v>0.9331434728420803</v>
      </c>
      <c r="G122">
        <v>0.6752295375942079</v>
      </c>
      <c r="H122">
        <v>1.145372421806055</v>
      </c>
      <c r="I122">
        <v>0.2913796269618804</v>
      </c>
    </row>
    <row r="123" spans="1:9">
      <c r="B123" t="s">
        <v>44</v>
      </c>
      <c r="C123">
        <v>0</v>
      </c>
      <c r="D123">
        <v>0.2278054264146014</v>
      </c>
      <c r="E123">
        <v>10.47072912078411</v>
      </c>
      <c r="F123">
        <v>2.458536917300549</v>
      </c>
      <c r="G123">
        <v>2.502988795409637</v>
      </c>
      <c r="H123">
        <v>5.941808672660348</v>
      </c>
      <c r="I123">
        <v>6.619057886010714</v>
      </c>
    </row>
    <row r="124" spans="1:9">
      <c r="B124" t="s">
        <v>45</v>
      </c>
      <c r="C124">
        <v>0</v>
      </c>
      <c r="D124">
        <v>1</v>
      </c>
      <c r="E124">
        <v>0.6120011992848196</v>
      </c>
      <c r="F124">
        <v>0.5475178542095439</v>
      </c>
      <c r="G124">
        <v>0.4702525221967375</v>
      </c>
      <c r="H124">
        <v>0.2674915525472317</v>
      </c>
      <c r="I124">
        <v>0</v>
      </c>
    </row>
    <row r="127" spans="1:9">
      <c r="A127" t="s">
        <v>138</v>
      </c>
      <c r="B127" t="s">
        <v>139</v>
      </c>
      <c r="C127">
        <v>14.34645137630837</v>
      </c>
    </row>
    <row r="128" spans="1:9">
      <c r="B128" t="s">
        <v>140</v>
      </c>
      <c r="C128">
        <v>17.40887388516184</v>
      </c>
    </row>
    <row r="129" spans="1:9">
      <c r="B129" t="s">
        <v>141</v>
      </c>
      <c r="C129">
        <v>35.98181575826683</v>
      </c>
    </row>
    <row r="130" spans="1:9">
      <c r="B130" t="s">
        <v>142</v>
      </c>
      <c r="C130">
        <v>8.662084949392364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2045.27793936436</v>
      </c>
    </row>
    <row r="133" spans="1:9">
      <c r="B133" t="s">
        <v>145</v>
      </c>
      <c r="C133">
        <v>0.3769433976746668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35.98181575826683</v>
      </c>
      <c r="E135">
        <v>21.71389145978939</v>
      </c>
      <c r="F135">
        <v>18.98111118463477</v>
      </c>
      <c r="G135">
        <v>16.00510024967225</v>
      </c>
      <c r="H135">
        <v>8.741830264878349</v>
      </c>
      <c r="I135">
        <v>0</v>
      </c>
    </row>
    <row r="136" spans="1:9">
      <c r="B136" t="s">
        <v>43</v>
      </c>
      <c r="C136">
        <v>0</v>
      </c>
      <c r="D136">
        <v>36.73350303335544</v>
      </c>
      <c r="E136">
        <v>1.292377309509775</v>
      </c>
      <c r="F136">
        <v>0.9331434728420803</v>
      </c>
      <c r="G136">
        <v>0.6752295375942079</v>
      </c>
      <c r="H136">
        <v>1.145372421806055</v>
      </c>
      <c r="I136">
        <v>0.2913796269618804</v>
      </c>
    </row>
    <row r="137" spans="1:9">
      <c r="B137" t="s">
        <v>44</v>
      </c>
      <c r="C137">
        <v>0</v>
      </c>
      <c r="D137">
        <v>0.7516872750886072</v>
      </c>
      <c r="E137">
        <v>15.56030160798722</v>
      </c>
      <c r="F137">
        <v>3.665923747996699</v>
      </c>
      <c r="G137">
        <v>3.651240472556729</v>
      </c>
      <c r="H137">
        <v>8.408642406599956</v>
      </c>
      <c r="I137">
        <v>9.033209891840229</v>
      </c>
    </row>
    <row r="138" spans="1:9">
      <c r="B138" t="s">
        <v>45</v>
      </c>
      <c r="C138">
        <v>0</v>
      </c>
      <c r="D138">
        <v>1</v>
      </c>
      <c r="E138">
        <v>0.6034684743445893</v>
      </c>
      <c r="F138">
        <v>0.5275195479892882</v>
      </c>
      <c r="G138">
        <v>0.4448107999106485</v>
      </c>
      <c r="H138">
        <v>0.2429513375202559</v>
      </c>
      <c r="I138">
        <v>0</v>
      </c>
    </row>
    <row r="141" spans="1:9">
      <c r="A141" t="s">
        <v>148</v>
      </c>
      <c r="B141" t="s">
        <v>149</v>
      </c>
      <c r="C141">
        <v>12.11184269148011</v>
      </c>
    </row>
    <row r="142" spans="1:9">
      <c r="B142" t="s">
        <v>150</v>
      </c>
      <c r="C142">
        <v>18.31810242898672</v>
      </c>
    </row>
    <row r="143" spans="1:9">
      <c r="B143" t="s">
        <v>151</v>
      </c>
      <c r="C143">
        <v>21.78370297134308</v>
      </c>
    </row>
    <row r="144" spans="1:9">
      <c r="B144" t="s">
        <v>152</v>
      </c>
      <c r="C144">
        <v>4.687139806781441</v>
      </c>
    </row>
    <row r="145" spans="1:8">
      <c r="B145" t="s">
        <v>153</v>
      </c>
      <c r="C145">
        <v>1870.33799948801</v>
      </c>
    </row>
    <row r="146" spans="1:8">
      <c r="B146" t="s">
        <v>154</v>
      </c>
      <c r="C146">
        <v>678.7383713079519</v>
      </c>
    </row>
    <row r="147" spans="1:8">
      <c r="B147" t="s">
        <v>155</v>
      </c>
      <c r="C147">
        <v>0.3628961030005011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21.78370297134308</v>
      </c>
      <c r="E149">
        <v>11.59940914341879</v>
      </c>
      <c r="F149">
        <v>10.02922305211646</v>
      </c>
      <c r="G149">
        <v>5.786141251996171</v>
      </c>
      <c r="H149">
        <v>8.881784197001252e-16</v>
      </c>
    </row>
    <row r="150" spans="1:8">
      <c r="B150" t="s">
        <v>43</v>
      </c>
      <c r="C150">
        <v>0</v>
      </c>
      <c r="D150">
        <v>21.99199880428194</v>
      </c>
      <c r="E150">
        <v>0.9331434728420803</v>
      </c>
      <c r="F150">
        <v>0.6752295375942079</v>
      </c>
      <c r="G150">
        <v>1.145372421806055</v>
      </c>
      <c r="H150">
        <v>0.2913796269618804</v>
      </c>
    </row>
    <row r="151" spans="1:8">
      <c r="B151" t="s">
        <v>44</v>
      </c>
      <c r="C151">
        <v>0</v>
      </c>
      <c r="D151">
        <v>0.208295832938862</v>
      </c>
      <c r="E151">
        <v>11.11743730076636</v>
      </c>
      <c r="F151">
        <v>2.245415628896546</v>
      </c>
      <c r="G151">
        <v>5.388454221926339</v>
      </c>
      <c r="H151">
        <v>6.077520878958051</v>
      </c>
    </row>
    <row r="152" spans="1:8">
      <c r="B152" t="s">
        <v>45</v>
      </c>
      <c r="C152">
        <v>0</v>
      </c>
      <c r="D152">
        <v>1</v>
      </c>
      <c r="E152">
        <v>0.5324810551575213</v>
      </c>
      <c r="F152">
        <v>0.4604002848051184</v>
      </c>
      <c r="G152">
        <v>0.2656178914855736</v>
      </c>
      <c r="H152">
        <v>4.077260972886671e-17</v>
      </c>
    </row>
    <row r="155" spans="1:8">
      <c r="A155" t="s">
        <v>158</v>
      </c>
      <c r="B155" t="s">
        <v>159</v>
      </c>
      <c r="C155">
        <v>15.18881491233737</v>
      </c>
    </row>
    <row r="156" spans="1:8">
      <c r="B156" t="s">
        <v>160</v>
      </c>
      <c r="C156">
        <v>17.00158637743318</v>
      </c>
    </row>
    <row r="157" spans="1:8">
      <c r="B157" t="s">
        <v>161</v>
      </c>
      <c r="C157">
        <v>33.99557320731626</v>
      </c>
    </row>
    <row r="158" spans="1:8">
      <c r="B158" t="s">
        <v>162</v>
      </c>
      <c r="C158">
        <v>8.298473503735545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1734.112294842606</v>
      </c>
    </row>
    <row r="161" spans="1:8">
      <c r="B161" t="s">
        <v>165</v>
      </c>
      <c r="C161">
        <v>0.3615490220558508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33.99557320731626</v>
      </c>
      <c r="E163">
        <v>17.88220367550852</v>
      </c>
      <c r="F163">
        <v>15.1154766521139</v>
      </c>
      <c r="G163">
        <v>8.301819433668589</v>
      </c>
      <c r="H163">
        <v>-1.06581410364015e-14</v>
      </c>
    </row>
    <row r="164" spans="1:8">
      <c r="B164" t="s">
        <v>43</v>
      </c>
      <c r="C164">
        <v>0</v>
      </c>
      <c r="D164">
        <v>34.7007060574147</v>
      </c>
      <c r="E164">
        <v>0.9331434728420803</v>
      </c>
      <c r="F164">
        <v>0.6752295375942078</v>
      </c>
      <c r="G164">
        <v>1.145372421806055</v>
      </c>
      <c r="H164">
        <v>0.2913796269618804</v>
      </c>
    </row>
    <row r="165" spans="1:8">
      <c r="B165" t="s">
        <v>44</v>
      </c>
      <c r="C165">
        <v>0</v>
      </c>
      <c r="D165">
        <v>0.7051328500984417</v>
      </c>
      <c r="E165">
        <v>17.04651300464981</v>
      </c>
      <c r="F165">
        <v>3.441956560988835</v>
      </c>
      <c r="G165">
        <v>7.959029640251362</v>
      </c>
      <c r="H165">
        <v>8.59319906063048</v>
      </c>
    </row>
    <row r="166" spans="1:8">
      <c r="B166" t="s">
        <v>45</v>
      </c>
      <c r="C166">
        <v>0</v>
      </c>
      <c r="D166">
        <v>1</v>
      </c>
      <c r="E166">
        <v>0.5260156540516887</v>
      </c>
      <c r="F166">
        <v>0.4446307335350611</v>
      </c>
      <c r="G166">
        <v>0.2442029549859726</v>
      </c>
      <c r="H166">
        <v>-3.135155560226807e-16</v>
      </c>
    </row>
    <row r="169" spans="1:8">
      <c r="A169" t="s">
        <v>168</v>
      </c>
      <c r="B169" t="s">
        <v>169</v>
      </c>
      <c r="C169">
        <v>13.48440844737956</v>
      </c>
    </row>
    <row r="170" spans="1:8">
      <c r="B170" t="s">
        <v>170</v>
      </c>
      <c r="C170">
        <v>17.77940424718285</v>
      </c>
    </row>
    <row r="171" spans="1:8">
      <c r="B171" t="s">
        <v>171</v>
      </c>
      <c r="C171">
        <v>19.56199526528665</v>
      </c>
    </row>
    <row r="172" spans="1:8">
      <c r="B172" t="s">
        <v>172</v>
      </c>
      <c r="C172">
        <v>4.449447712540474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540.1841975260185</v>
      </c>
    </row>
    <row r="175" spans="1:8">
      <c r="B175" t="s">
        <v>175</v>
      </c>
      <c r="C175">
        <v>0.3490642834555344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19.56199526528665</v>
      </c>
      <c r="E177">
        <v>8.917816263763578</v>
      </c>
      <c r="F177">
        <v>5.236435706754903</v>
      </c>
      <c r="G177">
        <v>-8.881784197001252e-16</v>
      </c>
    </row>
    <row r="178" spans="1:7">
      <c r="B178" t="s">
        <v>43</v>
      </c>
      <c r="C178">
        <v>0</v>
      </c>
      <c r="D178">
        <v>19.7511597995578</v>
      </c>
      <c r="E178">
        <v>0.6752295375942078</v>
      </c>
      <c r="F178">
        <v>1.145372421806055</v>
      </c>
      <c r="G178">
        <v>0.2913796269618804</v>
      </c>
    </row>
    <row r="179" spans="1:7">
      <c r="B179" t="s">
        <v>44</v>
      </c>
      <c r="C179">
        <v>0</v>
      </c>
      <c r="D179">
        <v>0.1891645342711502</v>
      </c>
      <c r="E179">
        <v>11.31940853911728</v>
      </c>
      <c r="F179">
        <v>4.826752978814731</v>
      </c>
      <c r="G179">
        <v>5.527815333716784</v>
      </c>
    </row>
    <row r="180" spans="1:7">
      <c r="B180" t="s">
        <v>45</v>
      </c>
      <c r="C180">
        <v>0</v>
      </c>
      <c r="D180">
        <v>1</v>
      </c>
      <c r="E180">
        <v>0.4558745742868323</v>
      </c>
      <c r="F180">
        <v>0.2676841311809903</v>
      </c>
      <c r="G180">
        <v>-4.540326319760565e-17</v>
      </c>
    </row>
    <row r="183" spans="1:7">
      <c r="A183" t="s">
        <v>178</v>
      </c>
      <c r="B183" t="s">
        <v>179</v>
      </c>
      <c r="C183">
        <v>16.28204128552819</v>
      </c>
    </row>
    <row r="184" spans="1:7">
      <c r="B184" t="s">
        <v>180</v>
      </c>
      <c r="C184">
        <v>16.49135224110126</v>
      </c>
    </row>
    <row r="185" spans="1:7">
      <c r="B185" t="s">
        <v>181</v>
      </c>
      <c r="C185">
        <v>31.69826557397788</v>
      </c>
    </row>
    <row r="186" spans="1:7">
      <c r="B186" t="s">
        <v>182</v>
      </c>
      <c r="C186">
        <v>7.964283206316985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1478.59051861181</v>
      </c>
    </row>
    <row r="189" spans="1:7">
      <c r="B189" t="s">
        <v>185</v>
      </c>
      <c r="C189">
        <v>0.3551480663208227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31.69826557397788</v>
      </c>
      <c r="E191">
        <v>14.28067509002956</v>
      </c>
      <c r="F191">
        <v>7.888923766067069</v>
      </c>
      <c r="G191">
        <v>1.77635683940025e-15</v>
      </c>
    </row>
    <row r="192" spans="1:7">
      <c r="B192" t="s">
        <v>43</v>
      </c>
      <c r="C192">
        <v>0</v>
      </c>
      <c r="D192">
        <v>32.36323401951124</v>
      </c>
      <c r="E192">
        <v>0.6752295375942078</v>
      </c>
      <c r="F192">
        <v>1.145372421806055</v>
      </c>
      <c r="G192">
        <v>0.2913796269618804</v>
      </c>
    </row>
    <row r="193" spans="1:7">
      <c r="B193" t="s">
        <v>44</v>
      </c>
      <c r="C193">
        <v>0</v>
      </c>
      <c r="D193">
        <v>0.6649684455333614</v>
      </c>
      <c r="E193">
        <v>18.09282002154252</v>
      </c>
      <c r="F193">
        <v>7.53712374576855</v>
      </c>
      <c r="G193">
        <v>8.180303393028948</v>
      </c>
    </row>
    <row r="194" spans="1:7">
      <c r="B194" t="s">
        <v>45</v>
      </c>
      <c r="C194">
        <v>0</v>
      </c>
      <c r="D194">
        <v>1</v>
      </c>
      <c r="E194">
        <v>0.450519131928563</v>
      </c>
      <c r="F194">
        <v>0.2488755653729944</v>
      </c>
      <c r="G194">
        <v>5.603955949118298e-17</v>
      </c>
    </row>
    <row r="197" spans="1:7">
      <c r="A197" t="s">
        <v>188</v>
      </c>
      <c r="B197" t="s">
        <v>189</v>
      </c>
      <c r="C197">
        <v>15.55378270233241</v>
      </c>
    </row>
    <row r="198" spans="1:7">
      <c r="B198" t="s">
        <v>190</v>
      </c>
      <c r="C198">
        <v>17.03012817935569</v>
      </c>
    </row>
    <row r="199" spans="1:7">
      <c r="B199" t="s">
        <v>191</v>
      </c>
      <c r="C199">
        <v>16.94935820650254</v>
      </c>
    </row>
    <row r="200" spans="1:7">
      <c r="B200" t="s">
        <v>192</v>
      </c>
      <c r="C200">
        <v>4.241816555997107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429.9326003345557</v>
      </c>
    </row>
    <row r="203" spans="1:7">
      <c r="B203" t="s">
        <v>195</v>
      </c>
      <c r="C203">
        <v>0.3511375864867848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16.94935820650254</v>
      </c>
      <c r="E205">
        <v>4.630946621398722</v>
      </c>
      <c r="F205">
        <v>1.77635683940025e-15</v>
      </c>
    </row>
    <row r="206" spans="1:7">
      <c r="B206" t="s">
        <v>43</v>
      </c>
      <c r="C206">
        <v>0</v>
      </c>
      <c r="D206">
        <v>17.11826390449819</v>
      </c>
      <c r="E206">
        <v>1.145372421806055</v>
      </c>
      <c r="F206">
        <v>0.2913796269618804</v>
      </c>
    </row>
    <row r="207" spans="1:7">
      <c r="B207" t="s">
        <v>44</v>
      </c>
      <c r="C207">
        <v>0</v>
      </c>
      <c r="D207">
        <v>0.1689056979956489</v>
      </c>
      <c r="E207">
        <v>13.46378400690987</v>
      </c>
      <c r="F207">
        <v>4.922326248360601</v>
      </c>
    </row>
    <row r="208" spans="1:7">
      <c r="B208" t="s">
        <v>45</v>
      </c>
      <c r="C208">
        <v>0</v>
      </c>
      <c r="D208">
        <v>1</v>
      </c>
      <c r="E208">
        <v>0.2732225353301037</v>
      </c>
      <c r="F208">
        <v>1.04803781816279e-16</v>
      </c>
    </row>
    <row r="211" spans="1:6">
      <c r="A211" t="s">
        <v>198</v>
      </c>
      <c r="B211" t="s">
        <v>199</v>
      </c>
      <c r="C211">
        <v>17.68305864782261</v>
      </c>
    </row>
    <row r="212" spans="1:6">
      <c r="B212" t="s">
        <v>200</v>
      </c>
      <c r="C212">
        <v>15.84249524576265</v>
      </c>
    </row>
    <row r="213" spans="1:6">
      <c r="B213" t="s">
        <v>201</v>
      </c>
      <c r="C213">
        <v>29.1503975040536</v>
      </c>
    </row>
    <row r="214" spans="1:6">
      <c r="B214" t="s">
        <v>202</v>
      </c>
      <c r="C214">
        <v>7.639624354960526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1268.55497154739</v>
      </c>
    </row>
    <row r="217" spans="1:6">
      <c r="B217" t="s">
        <v>205</v>
      </c>
      <c r="C217">
        <v>0.3595582187965976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29.1503975040536</v>
      </c>
      <c r="E219">
        <v>7.484121077569032</v>
      </c>
      <c r="F219">
        <v>0</v>
      </c>
    </row>
    <row r="220" spans="1:6">
      <c r="B220" t="s">
        <v>43</v>
      </c>
      <c r="C220">
        <v>0</v>
      </c>
      <c r="D220">
        <v>29.78074763924283</v>
      </c>
      <c r="E220">
        <v>1.145372421806055</v>
      </c>
      <c r="F220">
        <v>0.2913796269618804</v>
      </c>
    </row>
    <row r="221" spans="1:6">
      <c r="B221" t="s">
        <v>44</v>
      </c>
      <c r="C221">
        <v>0</v>
      </c>
      <c r="D221">
        <v>0.6303501351892242</v>
      </c>
      <c r="E221">
        <v>22.81164884829063</v>
      </c>
      <c r="F221">
        <v>7.775500704530913</v>
      </c>
    </row>
    <row r="222" spans="1:6">
      <c r="B222" t="s">
        <v>45</v>
      </c>
      <c r="C222">
        <v>0</v>
      </c>
      <c r="D222">
        <v>1</v>
      </c>
      <c r="E222">
        <v>0.2567416474004618</v>
      </c>
      <c r="F222">
        <v>0</v>
      </c>
    </row>
    <row r="225" spans="1:5">
      <c r="A225" t="s">
        <v>208</v>
      </c>
      <c r="B225" t="s">
        <v>209</v>
      </c>
      <c r="C225">
        <v>18.89375114247797</v>
      </c>
    </row>
    <row r="226" spans="1:5">
      <c r="B226" t="s">
        <v>210</v>
      </c>
      <c r="C226">
        <v>16.03993763309845</v>
      </c>
    </row>
    <row r="227" spans="1:5">
      <c r="B227" t="s">
        <v>211</v>
      </c>
      <c r="C227">
        <v>13.93229964074103</v>
      </c>
    </row>
    <row r="228" spans="1:5">
      <c r="B228" t="s">
        <v>212</v>
      </c>
      <c r="C228">
        <v>4.03110139826862</v>
      </c>
    </row>
    <row r="229" spans="1:5">
      <c r="B229" t="s">
        <v>213</v>
      </c>
      <c r="C229">
        <v>900.8431988268408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13.93229964074103</v>
      </c>
      <c r="E233">
        <v>1.77635683940025e-15</v>
      </c>
    </row>
    <row r="234" spans="1:5">
      <c r="B234" t="s">
        <v>43</v>
      </c>
      <c r="C234">
        <v>0</v>
      </c>
      <c r="D234">
        <v>14.081715637881</v>
      </c>
      <c r="E234">
        <v>0.2913796269618804</v>
      </c>
    </row>
    <row r="235" spans="1:5">
      <c r="B235" t="s">
        <v>44</v>
      </c>
      <c r="C235">
        <v>0</v>
      </c>
      <c r="D235">
        <v>0.1494159971399707</v>
      </c>
      <c r="E235">
        <v>14.22367926770291</v>
      </c>
    </row>
    <row r="236" spans="1:5">
      <c r="B236" t="s">
        <v>45</v>
      </c>
      <c r="C236">
        <v>0</v>
      </c>
      <c r="D236">
        <v>1</v>
      </c>
      <c r="E236">
        <v>1.27499184284395e-16</v>
      </c>
    </row>
    <row r="239" spans="1:5">
      <c r="A239" t="s">
        <v>218</v>
      </c>
      <c r="B239" t="s">
        <v>219</v>
      </c>
      <c r="C239">
        <v>19.39245953048988</v>
      </c>
    </row>
    <row r="240" spans="1:5">
      <c r="B240" t="s">
        <v>220</v>
      </c>
      <c r="C240">
        <v>15.0526864797592</v>
      </c>
    </row>
    <row r="241" spans="2:5">
      <c r="B241" t="s">
        <v>221</v>
      </c>
      <c r="C241">
        <v>26.49628937687332</v>
      </c>
    </row>
    <row r="242" spans="2:5">
      <c r="B242" t="s">
        <v>222</v>
      </c>
      <c r="C242">
        <v>7.243140090805204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26.49628937687332</v>
      </c>
      <c r="E247">
        <v>0</v>
      </c>
    </row>
    <row r="248" spans="2:5">
      <c r="B248" t="s">
        <v>43</v>
      </c>
      <c r="C248">
        <v>0</v>
      </c>
      <c r="D248">
        <v>27.11328487171841</v>
      </c>
      <c r="E248">
        <v>0.2913796269618804</v>
      </c>
    </row>
    <row r="249" spans="2:5">
      <c r="B249" t="s">
        <v>44</v>
      </c>
      <c r="C249">
        <v>0</v>
      </c>
      <c r="D249">
        <v>0.6169954948450904</v>
      </c>
      <c r="E249">
        <v>26.7876690038352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11.26570861164124</v>
      </c>
      <c r="C2">
        <v>19.1389539726892</v>
      </c>
      <c r="D2">
        <v>30.80745692718813</v>
      </c>
      <c r="E2">
        <v>7.76987884948498</v>
      </c>
      <c r="F2">
        <v>4581.295393057546</v>
      </c>
      <c r="G2">
        <v>2926.102973144953</v>
      </c>
      <c r="H2">
        <v>0.6387064622768364</v>
      </c>
    </row>
    <row r="3" spans="1:8">
      <c r="A3" t="s">
        <v>66</v>
      </c>
      <c r="B3">
        <v>14.54155299086243</v>
      </c>
      <c r="C3">
        <v>18.15391405263652</v>
      </c>
      <c r="D3">
        <v>41.51483266189114</v>
      </c>
      <c r="E3">
        <v>12.33562720468858</v>
      </c>
      <c r="F3">
        <v>9296.828141519018</v>
      </c>
      <c r="G3">
        <v>5188.280980166418</v>
      </c>
      <c r="H3">
        <v>0.5580700106734144</v>
      </c>
    </row>
    <row r="4" spans="1:8">
      <c r="A4" t="s">
        <v>76</v>
      </c>
      <c r="B4">
        <v>10.07666202060088</v>
      </c>
      <c r="C4">
        <v>19.26742892544517</v>
      </c>
      <c r="D4">
        <v>26.10760066808984</v>
      </c>
      <c r="E4">
        <v>6.264251389822729</v>
      </c>
      <c r="F4">
        <v>3151.083451256058</v>
      </c>
      <c r="G4">
        <v>1853.432915966194</v>
      </c>
      <c r="H4">
        <v>0.588189092620633</v>
      </c>
    </row>
    <row r="5" spans="1:8">
      <c r="A5" t="s">
        <v>86</v>
      </c>
      <c r="B5">
        <v>13.3103101108477</v>
      </c>
      <c r="C5">
        <v>18.13766455946267</v>
      </c>
      <c r="D5">
        <v>38.55190650073251</v>
      </c>
      <c r="E5">
        <v>10.40435047666898</v>
      </c>
      <c r="F5">
        <v>7275.154135717356</v>
      </c>
      <c r="G5">
        <v>3680.986397203159</v>
      </c>
      <c r="H5">
        <v>0.505966791704297</v>
      </c>
    </row>
    <row r="6" spans="1:8">
      <c r="A6" t="s">
        <v>96</v>
      </c>
      <c r="B6">
        <v>10.05807112209799</v>
      </c>
      <c r="C6">
        <v>19.1814207550286</v>
      </c>
      <c r="D6">
        <v>26.19263393840219</v>
      </c>
      <c r="E6">
        <v>5.639839932456175</v>
      </c>
      <c r="F6">
        <v>2833.522878073845</v>
      </c>
      <c r="G6">
        <v>1379.475843186485</v>
      </c>
      <c r="H6">
        <v>0.4868412582305378</v>
      </c>
    </row>
    <row r="7" spans="1:8">
      <c r="A7" t="s">
        <v>106</v>
      </c>
      <c r="B7">
        <v>13.29981448158563</v>
      </c>
      <c r="C7">
        <v>17.97255391342188</v>
      </c>
      <c r="D7">
        <v>38.69880109101092</v>
      </c>
      <c r="E7">
        <v>9.587200918957135</v>
      </c>
      <c r="F7">
        <v>6668.054404983187</v>
      </c>
      <c r="G7">
        <v>2938.88867714349</v>
      </c>
      <c r="H7">
        <v>0.4407415564796821</v>
      </c>
    </row>
    <row r="8" spans="1:8">
      <c r="A8" t="s">
        <v>116</v>
      </c>
      <c r="B8">
        <v>10.4779814076407</v>
      </c>
      <c r="C8">
        <v>18.99731957799792</v>
      </c>
      <c r="D8">
        <v>25.16535541995249</v>
      </c>
      <c r="E8">
        <v>5.258114915074519</v>
      </c>
      <c r="F8">
        <v>2513.769603172756</v>
      </c>
      <c r="G8">
        <v>1075.704733997392</v>
      </c>
      <c r="H8">
        <v>0.4279249508943424</v>
      </c>
    </row>
    <row r="9" spans="1:8">
      <c r="A9" t="s">
        <v>126</v>
      </c>
      <c r="B9">
        <v>13.71299830570162</v>
      </c>
      <c r="C9">
        <v>17.73041570604382</v>
      </c>
      <c r="D9">
        <v>37.60480803259416</v>
      </c>
      <c r="E9">
        <v>9.07475508684132</v>
      </c>
      <c r="F9">
        <v>6050.582781023129</v>
      </c>
      <c r="G9">
        <v>2432.529652067892</v>
      </c>
      <c r="H9">
        <v>0.402032290128681</v>
      </c>
    </row>
    <row r="10" spans="1:8">
      <c r="A10" t="s">
        <v>136</v>
      </c>
      <c r="B10">
        <v>11.15205326019261</v>
      </c>
      <c r="C10">
        <v>18.71330015772953</v>
      </c>
      <c r="D10">
        <v>23.65561902345136</v>
      </c>
      <c r="E10">
        <v>4.952945390778961</v>
      </c>
      <c r="F10">
        <v>2192.543611030684</v>
      </c>
      <c r="G10">
        <v>852.4705483716679</v>
      </c>
      <c r="H10">
        <v>0.388804375011238</v>
      </c>
    </row>
    <row r="11" spans="1:8">
      <c r="A11" t="s">
        <v>146</v>
      </c>
      <c r="B11">
        <v>14.34645137630837</v>
      </c>
      <c r="C11">
        <v>17.40887388516184</v>
      </c>
      <c r="D11">
        <v>35.98181575826683</v>
      </c>
      <c r="E11">
        <v>8.662084949392364</v>
      </c>
      <c r="F11">
        <v>5425.955069067435</v>
      </c>
      <c r="G11">
        <v>2045.27793936436</v>
      </c>
      <c r="H11">
        <v>0.3769433976746668</v>
      </c>
    </row>
    <row r="12" spans="1:8">
      <c r="A12" t="s">
        <v>156</v>
      </c>
      <c r="B12">
        <v>12.11184269148011</v>
      </c>
      <c r="C12">
        <v>18.31810242898672</v>
      </c>
      <c r="D12">
        <v>21.78370297134308</v>
      </c>
      <c r="E12">
        <v>4.687139806781441</v>
      </c>
      <c r="F12">
        <v>1870.33799948801</v>
      </c>
      <c r="G12">
        <v>678.7383713079519</v>
      </c>
      <c r="H12">
        <v>0.3628961030005011</v>
      </c>
    </row>
    <row r="13" spans="1:8">
      <c r="A13" t="s">
        <v>166</v>
      </c>
      <c r="B13">
        <v>15.18881491233737</v>
      </c>
      <c r="C13">
        <v>17.00158637743318</v>
      </c>
      <c r="D13">
        <v>33.99557320731626</v>
      </c>
      <c r="E13">
        <v>8.298473503735545</v>
      </c>
      <c r="F13">
        <v>4796.340714689381</v>
      </c>
      <c r="G13">
        <v>1734.112294842606</v>
      </c>
      <c r="H13">
        <v>0.3615490220558508</v>
      </c>
    </row>
    <row r="14" spans="1:8">
      <c r="A14" t="s">
        <v>176</v>
      </c>
      <c r="B14">
        <v>13.48440844737956</v>
      </c>
      <c r="C14">
        <v>17.77940424718285</v>
      </c>
      <c r="D14">
        <v>19.56199526528665</v>
      </c>
      <c r="E14">
        <v>4.449447712540474</v>
      </c>
      <c r="F14">
        <v>1547.520680656604</v>
      </c>
      <c r="G14">
        <v>540.1841975260185</v>
      </c>
      <c r="H14">
        <v>0.3490642834555344</v>
      </c>
    </row>
    <row r="15" spans="1:8">
      <c r="A15" t="s">
        <v>186</v>
      </c>
      <c r="B15">
        <v>16.28204128552819</v>
      </c>
      <c r="C15">
        <v>16.49135224110126</v>
      </c>
      <c r="D15">
        <v>31.69826557397788</v>
      </c>
      <c r="E15">
        <v>7.964283206316985</v>
      </c>
      <c r="F15">
        <v>4163.307247958169</v>
      </c>
      <c r="G15">
        <v>1478.59051861181</v>
      </c>
      <c r="H15">
        <v>0.3551480663208227</v>
      </c>
    </row>
    <row r="16" spans="1:8">
      <c r="A16" t="s">
        <v>196</v>
      </c>
      <c r="B16">
        <v>15.55378270233241</v>
      </c>
      <c r="C16">
        <v>17.03012817935569</v>
      </c>
      <c r="D16">
        <v>16.94935820650254</v>
      </c>
      <c r="E16">
        <v>4.241816555997107</v>
      </c>
      <c r="F16">
        <v>1224.399257955076</v>
      </c>
      <c r="G16">
        <v>429.9326003345557</v>
      </c>
      <c r="H16">
        <v>0.3511375864867848</v>
      </c>
    </row>
    <row r="17" spans="1:8">
      <c r="A17" t="s">
        <v>206</v>
      </c>
      <c r="B17">
        <v>17.68305864782261</v>
      </c>
      <c r="C17">
        <v>15.84249524576265</v>
      </c>
      <c r="D17">
        <v>29.1503975040536</v>
      </c>
      <c r="E17">
        <v>7.639624354960526</v>
      </c>
      <c r="F17">
        <v>3528.093380240636</v>
      </c>
      <c r="G17">
        <v>1268.55497154739</v>
      </c>
      <c r="H17">
        <v>0.3595582187965976</v>
      </c>
    </row>
    <row r="18" spans="1:8">
      <c r="A18" t="s">
        <v>216</v>
      </c>
      <c r="B18">
        <v>18.89375114247797</v>
      </c>
      <c r="C18">
        <v>16.03993763309845</v>
      </c>
      <c r="D18">
        <v>13.93229964074103</v>
      </c>
      <c r="E18">
        <v>4.03110139826862</v>
      </c>
      <c r="F18">
        <v>900.8431988268408</v>
      </c>
      <c r="G18">
        <v>356.8889259634984</v>
      </c>
      <c r="H18">
        <v>0.3961720823649125</v>
      </c>
    </row>
    <row r="19" spans="1:8">
      <c r="A19" t="s">
        <v>226</v>
      </c>
      <c r="B19">
        <v>19.39245953048988</v>
      </c>
      <c r="C19">
        <v>15.0526864797592</v>
      </c>
      <c r="D19">
        <v>26.49628937687332</v>
      </c>
      <c r="E19">
        <v>7.243140090805204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2018-11-04T04:51:52Z</dcterms:created>
  <dcterms:modified xsi:type="dcterms:W3CDTF">2018-11-04T04:51:52Z</dcterms:modified>
</cp:coreProperties>
</file>