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<sst xmlns="http://schemas.openxmlformats.org/spreadsheetml/2006/main" count="421" uniqueCount="228">
  <si>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</si>
  <si>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</si>
  <si>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</si>
  <si>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</si>
  <si>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</si>
  <si>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</si>
  <si>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</si>
  <si>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</si>
  <si>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</si>
  <si>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</si>
  <si>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</si>
  <si>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</si>
  <si>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</si>
  <si>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</si>
  <si>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</si>
  <si>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</si>
  <si>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</si>
  <si>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</si>
  <si>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</si>
  <si>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</si>
  <si>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</si>
  <si>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</si>
  <si>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</si>
  <si>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</si>
  <si>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</si>
  <si>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</si>
  <si>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</si>
  <si>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</si>
  <si>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</si>
  <si>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</si>
  <si>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</si>
  <si>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</si>
  <si>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</si>
  <si>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</si>
  <si>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</si>
  <si>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</si>
  <si>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</si>
  <si>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</si>
  <si>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</si>
  <si>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</si>
  <si>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</si>
  <si>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</si>
  <si>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</si>
  <si>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</si>
  <si>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</si>
  <si>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</si>
  <si>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603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</si>
  <si>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</si>
  <si>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</si>
  <si>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</si>
  <si>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</si>
  <si>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</si>
  <si>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</si>
  <si>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</si>
  <si>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</si>
  <si>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</si>
  <si>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</si>
  <si>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</si>
  <si>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</si>
  <si>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</si>
  <si>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</si>
  <si>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</si>
  <si>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</si>
  <si>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</si>
  <si>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</si>
  <si>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</si>
  <si>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604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</si>
  <si>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</si>
  <si>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</si>
  <si>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</si>
  <si>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</si>
  <si>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</si>
  <si>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</si>
  <si>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</si>
  <si>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</si>
  <si>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</si>
  <si>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605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</si>
  <si>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</si>
  <si>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</si>
  <si>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</si>
  <si>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</si>
  <si>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</si>
  <si>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</si>
  <si>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</si>
  <si>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</si>
  <si>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</si>
  <si>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606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</si>
  <si>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</si>
  <si>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</si>
  <si>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</si>
  <si>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</si>
  <si>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</si>
  <si>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</si>
  <si>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</si>
  <si>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</si>
  <si>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</si>
  <si>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607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</si>
  <si>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</si>
  <si>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</si>
  <si>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</si>
  <si>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</si>
  <si>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</si>
  <si>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</si>
  <si>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</si>
  <si>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</si>
  <si>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</si>
  <si>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</si>
  <si>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</si>
  <si>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</si>
  <si>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</si>
  <si>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</si>
  <si>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</si>
  <si>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</si>
  <si>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</si>
  <si>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</si>
  <si>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</si>
  <si>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</si>
  <si>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</si>
  <si>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</si>
  <si>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</si>
  <si>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</si>
  <si>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</si>
  <si>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</si>
  <si>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</si>
  <si>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</si>
  <si>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</si>
  <si>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610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</si>
  <si>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</si>
  <si>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</si>
  <si>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</si>
  <si>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</si>
  <si>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</si>
  <si>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</si>
  <si>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</si>
  <si>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</si>
  <si>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</si>
  <si>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611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</si>
  <si>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</si>
  <si>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</si>
  <si>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</si>
  <si>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</si>
  <si>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</si>
  <si>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</si>
  <si>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</si>
  <si>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</si>
  <si>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</si>
  <si>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612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</si>
  <si>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</si>
  <si>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</si>
  <si>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</si>
  <si>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</si>
  <si>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</si>
  <si>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</si>
  <si>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</si>
  <si>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</si>
  <si>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</si>
  <si>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613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</si>
  <si>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</si>
  <si>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</si>
  <si>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</si>
  <si>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</si>
  <si>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</si>
  <si>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</si>
  <si>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</si>
  <si>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</si>
  <si>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</si>
  <si>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614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</si>
  <si>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</si>
  <si>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</si>
  <si>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</si>
  <si>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</si>
  <si>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</si>
  <si>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</si>
  <si>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</si>
  <si>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</si>
  <si>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</si>
  <si>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615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</si>
  <si>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</si>
  <si>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</si>
  <si>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</si>
  <si>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</si>
  <si>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</si>
  <si>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</si>
  <si>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</si>
  <si>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</si>
  <si>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</si>
  <si>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616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</si>
  <si>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</si>
  <si>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</si>
  <si>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</si>
  <si>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</si>
  <si>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</si>
  <si>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</si>
  <si>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</si>
  <si>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</si>
  <si>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</si>
  <si>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617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</si>
  <si>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</si>
  <si>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</si>
  <si>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</si>
  <si>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</si>
  <si>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</si>
  <si>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</si>
  <si>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</si>
  <si>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</si>
  <si>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</si>
  <si>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618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</si>
  <si>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</si>
  <si>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</si>
  <si>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</si>
  <si>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</si>
  <si>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</si>
  <si>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</si>
  <si>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</si>
  <si>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</si>
  <si>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</si>
  <si>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619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</si>
  <si>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</si>
  <si>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</si>
  <si>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</si>
  <si>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</si>
  <si>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</si>
  <si>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</si>
  <si>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</si>
  <si>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</si>
  <si>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</si>
  <si>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620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</si>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</sst>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Main!$B$2:$B$836</c:f>
              <c:numCache>
                <c:formatCode>General</c:formatCode>
                <c:ptCount val="835"/>
                <c:pt idx="0">
                  <c:v>18444409.93991197</c:v>
                </c:pt>
                <c:pt idx="1">
                  <c:v>55395956.12040147</c:v>
                </c:pt>
                <c:pt idx="2">
                  <c:v>53858245.38796681</c:v>
                </c:pt>
                <c:pt idx="3">
                  <c:v>51907459.98687924</c:v>
                </c:pt>
                <c:pt idx="4">
                  <c:v>51051160.44256261</c:v>
                </c:pt>
                <c:pt idx="5">
                  <c:v>49463330.29153501</c:v>
                </c:pt>
                <c:pt idx="6">
                  <c:v>48745414.49624293</c:v>
                </c:pt>
                <c:pt idx="7">
                  <c:v>47261797.2095982</c:v>
                </c:pt>
                <c:pt idx="8">
                  <c:v>46599270.43479167</c:v>
                </c:pt>
                <c:pt idx="9">
                  <c:v>45162004.47630177</c:v>
                </c:pt>
                <c:pt idx="10">
                  <c:v>44527141.20440546</c:v>
                </c:pt>
                <c:pt idx="11">
                  <c:v>43114925.36274035</c:v>
                </c:pt>
                <c:pt idx="12">
                  <c:v>42495469.49619593</c:v>
                </c:pt>
                <c:pt idx="13">
                  <c:v>41099064.83164122</c:v>
                </c:pt>
                <c:pt idx="14">
                  <c:v>40488759.13088869</c:v>
                </c:pt>
                <c:pt idx="15">
                  <c:v>39103783.03442255</c:v>
                </c:pt>
                <c:pt idx="16">
                  <c:v>38500682.41359306</c:v>
                </c:pt>
                <c:pt idx="17">
                  <c:v>37130828.42542689</c:v>
                </c:pt>
                <c:pt idx="18">
                  <c:v>36539853.62217615</c:v>
                </c:pt>
                <c:pt idx="19">
                  <c:v>35202470.66688757</c:v>
                </c:pt>
                <c:pt idx="20">
                  <c:v>32969429.68194773</c:v>
                </c:pt>
                <c:pt idx="21">
                  <c:v>32549308.14576885</c:v>
                </c:pt>
                <c:pt idx="22">
                  <c:v>32562000.52464066</c:v>
                </c:pt>
                <c:pt idx="23">
                  <c:v>32052260.62661919</c:v>
                </c:pt>
                <c:pt idx="24">
                  <c:v>32049218.02324931</c:v>
                </c:pt>
                <c:pt idx="25">
                  <c:v>31605277.46800254</c:v>
                </c:pt>
                <c:pt idx="26">
                  <c:v>31594911.91249495</c:v>
                </c:pt>
                <c:pt idx="27">
                  <c:v>31091860.94621613</c:v>
                </c:pt>
                <c:pt idx="28">
                  <c:v>31077126.6212077</c:v>
                </c:pt>
                <c:pt idx="29">
                  <c:v>30519116.30879268</c:v>
                </c:pt>
                <c:pt idx="30">
                  <c:v>30501321.87079242</c:v>
                </c:pt>
                <c:pt idx="31">
                  <c:v>29893872.49827945</c:v>
                </c:pt>
                <c:pt idx="32">
                  <c:v>29269730.33497492</c:v>
                </c:pt>
                <c:pt idx="33">
                  <c:v>29097867.29815228</c:v>
                </c:pt>
                <c:pt idx="34">
                  <c:v>29076268.93388587</c:v>
                </c:pt>
                <c:pt idx="35">
                  <c:v>28405811.33477398</c:v>
                </c:pt>
                <c:pt idx="36">
                  <c:v>27745591.09047448</c:v>
                </c:pt>
                <c:pt idx="37">
                  <c:v>27537748.46981653</c:v>
                </c:pt>
                <c:pt idx="38">
                  <c:v>27332239.11341273</c:v>
                </c:pt>
                <c:pt idx="39">
                  <c:v>26499481.71068544</c:v>
                </c:pt>
                <c:pt idx="40">
                  <c:v>26248710.06576553</c:v>
                </c:pt>
                <c:pt idx="41">
                  <c:v>26030275.46198738</c:v>
                </c:pt>
                <c:pt idx="42">
                  <c:v>26086153.49052972</c:v>
                </c:pt>
                <c:pt idx="43">
                  <c:v>25837051.65990872</c:v>
                </c:pt>
                <c:pt idx="44">
                  <c:v>25838350.14605757</c:v>
                </c:pt>
                <c:pt idx="45">
                  <c:v>25648924.23589883</c:v>
                </c:pt>
                <c:pt idx="46">
                  <c:v>25658445.6462455</c:v>
                </c:pt>
                <c:pt idx="47">
                  <c:v>25384965.18415603</c:v>
                </c:pt>
                <c:pt idx="48">
                  <c:v>25255999.7087662</c:v>
                </c:pt>
                <c:pt idx="49">
                  <c:v>25268958.02366843</c:v>
                </c:pt>
                <c:pt idx="50">
                  <c:v>24974374.25665478</c:v>
                </c:pt>
                <c:pt idx="51">
                  <c:v>24630812.00104781</c:v>
                </c:pt>
                <c:pt idx="52">
                  <c:v>24288794.75766549</c:v>
                </c:pt>
                <c:pt idx="53">
                  <c:v>24136028.02080898</c:v>
                </c:pt>
                <c:pt idx="54">
                  <c:v>24131859.70700844</c:v>
                </c:pt>
                <c:pt idx="55">
                  <c:v>23812649.8855673</c:v>
                </c:pt>
                <c:pt idx="56">
                  <c:v>23523749.46076451</c:v>
                </c:pt>
                <c:pt idx="57">
                  <c:v>23367305.62605492</c:v>
                </c:pt>
                <c:pt idx="58">
                  <c:v>23349311.42190007</c:v>
                </c:pt>
                <c:pt idx="59">
                  <c:v>22991626.90061589</c:v>
                </c:pt>
                <c:pt idx="60">
                  <c:v>22921779.05660795</c:v>
                </c:pt>
                <c:pt idx="61">
                  <c:v>22932395.32849321</c:v>
                </c:pt>
                <c:pt idx="62">
                  <c:v>22756401.01642613</c:v>
                </c:pt>
                <c:pt idx="63">
                  <c:v>22642180.93489977</c:v>
                </c:pt>
                <c:pt idx="64">
                  <c:v>22657867.22743043</c:v>
                </c:pt>
                <c:pt idx="65">
                  <c:v>22529727.76397165</c:v>
                </c:pt>
                <c:pt idx="66">
                  <c:v>22549098.88840405</c:v>
                </c:pt>
                <c:pt idx="67">
                  <c:v>22362430.16945436</c:v>
                </c:pt>
                <c:pt idx="68">
                  <c:v>22292560.33095311</c:v>
                </c:pt>
                <c:pt idx="69">
                  <c:v>22311970.01305931</c:v>
                </c:pt>
                <c:pt idx="70">
                  <c:v>22111242.24943802</c:v>
                </c:pt>
                <c:pt idx="71">
                  <c:v>21904429.55072887</c:v>
                </c:pt>
                <c:pt idx="72">
                  <c:v>21719064.71740315</c:v>
                </c:pt>
                <c:pt idx="73">
                  <c:v>21631131.50495273</c:v>
                </c:pt>
                <c:pt idx="74">
                  <c:v>21623736.45789608</c:v>
                </c:pt>
                <c:pt idx="75">
                  <c:v>21435794.92314921</c:v>
                </c:pt>
                <c:pt idx="76">
                  <c:v>21362348.95739237</c:v>
                </c:pt>
                <c:pt idx="77">
                  <c:v>21361699.11930585</c:v>
                </c:pt>
                <c:pt idx="78">
                  <c:v>21166845.81684702</c:v>
                </c:pt>
                <c:pt idx="79">
                  <c:v>21113775.40804444</c:v>
                </c:pt>
                <c:pt idx="80">
                  <c:v>21118708.63962817</c:v>
                </c:pt>
                <c:pt idx="81">
                  <c:v>21073593.5427042</c:v>
                </c:pt>
                <c:pt idx="82">
                  <c:v>21074512.19655998</c:v>
                </c:pt>
                <c:pt idx="83">
                  <c:v>20937483.54479091</c:v>
                </c:pt>
                <c:pt idx="84">
                  <c:v>20892188.49943785</c:v>
                </c:pt>
                <c:pt idx="85">
                  <c:v>20891676.27210749</c:v>
                </c:pt>
                <c:pt idx="86">
                  <c:v>20804332.36090074</c:v>
                </c:pt>
                <c:pt idx="87">
                  <c:v>20774196.02153059</c:v>
                </c:pt>
                <c:pt idx="88">
                  <c:v>20777560.42805242</c:v>
                </c:pt>
                <c:pt idx="89">
                  <c:v>20655759.67572957</c:v>
                </c:pt>
                <c:pt idx="90">
                  <c:v>20536688.0998529</c:v>
                </c:pt>
                <c:pt idx="91">
                  <c:v>20410239.41223866</c:v>
                </c:pt>
                <c:pt idx="92">
                  <c:v>20305079.07352394</c:v>
                </c:pt>
                <c:pt idx="93">
                  <c:v>20242226.16316207</c:v>
                </c:pt>
                <c:pt idx="94">
                  <c:v>20147815.80174593</c:v>
                </c:pt>
                <c:pt idx="95">
                  <c:v>20110357.35318469</c:v>
                </c:pt>
                <c:pt idx="96">
                  <c:v>20108304.65690142</c:v>
                </c:pt>
                <c:pt idx="97">
                  <c:v>19993604.28460093</c:v>
                </c:pt>
                <c:pt idx="98">
                  <c:v>19924413.03964733</c:v>
                </c:pt>
                <c:pt idx="99">
                  <c:v>19890493.15363303</c:v>
                </c:pt>
                <c:pt idx="100">
                  <c:v>19893485.78720774</c:v>
                </c:pt>
                <c:pt idx="101">
                  <c:v>19877992.64624707</c:v>
                </c:pt>
                <c:pt idx="102">
                  <c:v>19876987.14283881</c:v>
                </c:pt>
                <c:pt idx="103">
                  <c:v>19798172.40872666</c:v>
                </c:pt>
                <c:pt idx="104">
                  <c:v>19769618.59533975</c:v>
                </c:pt>
                <c:pt idx="105">
                  <c:v>19770497.25680695</c:v>
                </c:pt>
                <c:pt idx="106">
                  <c:v>19713563.75510557</c:v>
                </c:pt>
                <c:pt idx="107">
                  <c:v>19672054.76456895</c:v>
                </c:pt>
                <c:pt idx="108">
                  <c:v>19602464.86788882</c:v>
                </c:pt>
                <c:pt idx="109">
                  <c:v>19529802.92263041</c:v>
                </c:pt>
                <c:pt idx="110">
                  <c:v>19454783.51351469</c:v>
                </c:pt>
                <c:pt idx="111">
                  <c:v>19392071.29002424</c:v>
                </c:pt>
                <c:pt idx="112">
                  <c:v>19357496.49619203</c:v>
                </c:pt>
                <c:pt idx="113">
                  <c:v>19304176.4332905</c:v>
                </c:pt>
                <c:pt idx="114">
                  <c:v>19284852.98184073</c:v>
                </c:pt>
                <c:pt idx="115">
                  <c:v>19284769.42139868</c:v>
                </c:pt>
                <c:pt idx="116">
                  <c:v>19214144.26133366</c:v>
                </c:pt>
                <c:pt idx="117">
                  <c:v>19167580.25327158</c:v>
                </c:pt>
                <c:pt idx="118">
                  <c:v>19142680.42068341</c:v>
                </c:pt>
                <c:pt idx="119">
                  <c:v>19143853.1590683</c:v>
                </c:pt>
                <c:pt idx="120">
                  <c:v>19108875.73864776</c:v>
                </c:pt>
                <c:pt idx="121">
                  <c:v>19074320.1401238</c:v>
                </c:pt>
                <c:pt idx="122">
                  <c:v>19032094.4855691</c:v>
                </c:pt>
                <c:pt idx="123">
                  <c:v>19013944.5625526</c:v>
                </c:pt>
                <c:pt idx="124">
                  <c:v>19015700.5647175</c:v>
                </c:pt>
                <c:pt idx="125">
                  <c:v>18975808.30845103</c:v>
                </c:pt>
                <c:pt idx="126">
                  <c:v>18949000.01581236</c:v>
                </c:pt>
                <c:pt idx="127">
                  <c:v>18905681.53135399</c:v>
                </c:pt>
                <c:pt idx="128">
                  <c:v>18861940.34982071</c:v>
                </c:pt>
                <c:pt idx="129">
                  <c:v>18817390.38891092</c:v>
                </c:pt>
                <c:pt idx="130">
                  <c:v>18781014.0680478</c:v>
                </c:pt>
                <c:pt idx="131">
                  <c:v>18761123.31450542</c:v>
                </c:pt>
                <c:pt idx="132">
                  <c:v>18730982.3319612</c:v>
                </c:pt>
                <c:pt idx="133">
                  <c:v>18720027.50402991</c:v>
                </c:pt>
                <c:pt idx="134">
                  <c:v>18719696.59583821</c:v>
                </c:pt>
                <c:pt idx="135">
                  <c:v>18675872.23164731</c:v>
                </c:pt>
                <c:pt idx="136">
                  <c:v>18641960.8738722</c:v>
                </c:pt>
                <c:pt idx="137">
                  <c:v>18622664.93884381</c:v>
                </c:pt>
                <c:pt idx="138">
                  <c:v>18611802.98746426</c:v>
                </c:pt>
                <c:pt idx="139">
                  <c:v>18611838.06711714</c:v>
                </c:pt>
                <c:pt idx="140">
                  <c:v>18580686.68729708</c:v>
                </c:pt>
                <c:pt idx="141">
                  <c:v>18550774.32166197</c:v>
                </c:pt>
                <c:pt idx="142">
                  <c:v>18536733.02843464</c:v>
                </c:pt>
                <c:pt idx="143">
                  <c:v>18537265.05295875</c:v>
                </c:pt>
                <c:pt idx="144">
                  <c:v>18509993.43517797</c:v>
                </c:pt>
                <c:pt idx="145">
                  <c:v>18490902.13470548</c:v>
                </c:pt>
                <c:pt idx="146">
                  <c:v>18462160.17870715</c:v>
                </c:pt>
                <c:pt idx="147">
                  <c:v>18433849.0128842</c:v>
                </c:pt>
                <c:pt idx="148">
                  <c:v>18405657.54624425</c:v>
                </c:pt>
                <c:pt idx="149">
                  <c:v>18383193.50695813</c:v>
                </c:pt>
                <c:pt idx="150">
                  <c:v>18371706.80362364</c:v>
                </c:pt>
                <c:pt idx="151">
                  <c:v>18371814.99003162</c:v>
                </c:pt>
                <c:pt idx="152">
                  <c:v>18353729.35084726</c:v>
                </c:pt>
                <c:pt idx="153">
                  <c:v>18331417.9656021</c:v>
                </c:pt>
                <c:pt idx="154">
                  <c:v>18306374.38817304</c:v>
                </c:pt>
                <c:pt idx="155">
                  <c:v>18284461.57468792</c:v>
                </c:pt>
                <c:pt idx="156">
                  <c:v>18271800.75928075</c:v>
                </c:pt>
                <c:pt idx="157">
                  <c:v>18264627.54632581</c:v>
                </c:pt>
                <c:pt idx="158">
                  <c:v>18264939.57791128</c:v>
                </c:pt>
                <c:pt idx="159">
                  <c:v>18244273.22717065</c:v>
                </c:pt>
                <c:pt idx="160">
                  <c:v>18224557.75259191</c:v>
                </c:pt>
                <c:pt idx="161">
                  <c:v>18215492.63284857</c:v>
                </c:pt>
                <c:pt idx="162">
                  <c:v>18215918.20887279</c:v>
                </c:pt>
                <c:pt idx="163">
                  <c:v>18198201.89818136</c:v>
                </c:pt>
                <c:pt idx="164">
                  <c:v>18186060.33650887</c:v>
                </c:pt>
                <c:pt idx="165">
                  <c:v>18168019.94611963</c:v>
                </c:pt>
                <c:pt idx="166">
                  <c:v>18150324.0286803</c:v>
                </c:pt>
                <c:pt idx="167">
                  <c:v>18132559.24925422</c:v>
                </c:pt>
                <c:pt idx="168">
                  <c:v>18118269.28246936</c:v>
                </c:pt>
                <c:pt idx="169">
                  <c:v>18110871.68117895</c:v>
                </c:pt>
                <c:pt idx="170">
                  <c:v>18111385.92730673</c:v>
                </c:pt>
                <c:pt idx="171">
                  <c:v>18099262.65507254</c:v>
                </c:pt>
                <c:pt idx="172">
                  <c:v>18085592.60076832</c:v>
                </c:pt>
                <c:pt idx="173">
                  <c:v>18069631.12339978</c:v>
                </c:pt>
                <c:pt idx="174">
                  <c:v>18055052.24736536</c:v>
                </c:pt>
                <c:pt idx="175">
                  <c:v>18046408.8949808</c:v>
                </c:pt>
                <c:pt idx="176">
                  <c:v>18041600.81726222</c:v>
                </c:pt>
                <c:pt idx="177">
                  <c:v>18041905.92887876</c:v>
                </c:pt>
                <c:pt idx="178">
                  <c:v>18028311.78253441</c:v>
                </c:pt>
                <c:pt idx="179">
                  <c:v>18015575.94052166</c:v>
                </c:pt>
                <c:pt idx="180">
                  <c:v>18009487.76955427</c:v>
                </c:pt>
                <c:pt idx="181">
                  <c:v>18003360.97119625</c:v>
                </c:pt>
                <c:pt idx="182">
                  <c:v>17993310.50169717</c:v>
                </c:pt>
                <c:pt idx="183">
                  <c:v>17985736.96407987</c:v>
                </c:pt>
                <c:pt idx="184">
                  <c:v>17974522.93341155</c:v>
                </c:pt>
                <c:pt idx="185">
                  <c:v>17963499.59487151</c:v>
                </c:pt>
                <c:pt idx="186">
                  <c:v>17952425.12055585</c:v>
                </c:pt>
                <c:pt idx="187">
                  <c:v>17943683.84764314</c:v>
                </c:pt>
                <c:pt idx="188">
                  <c:v>17939466.88229135</c:v>
                </c:pt>
                <c:pt idx="189">
                  <c:v>17939420.34846468</c:v>
                </c:pt>
                <c:pt idx="190">
                  <c:v>17933103.84151374</c:v>
                </c:pt>
                <c:pt idx="191">
                  <c:v>17924754.08565295</c:v>
                </c:pt>
                <c:pt idx="192">
                  <c:v>17914939.38727916</c:v>
                </c:pt>
                <c:pt idx="193">
                  <c:v>17905913.29991849</c:v>
                </c:pt>
                <c:pt idx="194">
                  <c:v>17900586.10727708</c:v>
                </c:pt>
                <c:pt idx="195">
                  <c:v>17897582.7421545</c:v>
                </c:pt>
                <c:pt idx="196">
                  <c:v>17897681.98074862</c:v>
                </c:pt>
                <c:pt idx="197">
                  <c:v>17889354.8237491</c:v>
                </c:pt>
                <c:pt idx="198">
                  <c:v>17881211.29301812</c:v>
                </c:pt>
                <c:pt idx="199">
                  <c:v>17877436.83440781</c:v>
                </c:pt>
                <c:pt idx="200">
                  <c:v>17873701.59915611</c:v>
                </c:pt>
                <c:pt idx="201">
                  <c:v>17867512.64633855</c:v>
                </c:pt>
                <c:pt idx="202">
                  <c:v>17862947.9350714</c:v>
                </c:pt>
                <c:pt idx="203">
                  <c:v>17856297.66997687</c:v>
                </c:pt>
                <c:pt idx="204">
                  <c:v>17849829.12959936</c:v>
                </c:pt>
                <c:pt idx="205">
                  <c:v>17843287.17040496</c:v>
                </c:pt>
                <c:pt idx="206">
                  <c:v>17838089.46973492</c:v>
                </c:pt>
                <c:pt idx="207">
                  <c:v>17835512.18163216</c:v>
                </c:pt>
                <c:pt idx="208">
                  <c:v>17835401.07448348</c:v>
                </c:pt>
                <c:pt idx="209">
                  <c:v>17831387.10080547</c:v>
                </c:pt>
                <c:pt idx="210">
                  <c:v>17826823.65433267</c:v>
                </c:pt>
                <c:pt idx="211">
                  <c:v>17821261.09034657</c:v>
                </c:pt>
                <c:pt idx="212">
                  <c:v>17815868.58380229</c:v>
                </c:pt>
                <c:pt idx="213">
                  <c:v>17812679.48098084</c:v>
                </c:pt>
                <c:pt idx="214">
                  <c:v>17810985.92790028</c:v>
                </c:pt>
                <c:pt idx="215">
                  <c:v>17811134.36683805</c:v>
                </c:pt>
                <c:pt idx="216">
                  <c:v>17806107.76553542</c:v>
                </c:pt>
                <c:pt idx="217">
                  <c:v>17801384.78685123</c:v>
                </c:pt>
                <c:pt idx="218">
                  <c:v>17799059.29092486</c:v>
                </c:pt>
                <c:pt idx="219">
                  <c:v>17796831.25013584</c:v>
                </c:pt>
                <c:pt idx="220">
                  <c:v>17793315.98075087</c:v>
                </c:pt>
                <c:pt idx="221">
                  <c:v>17790776.54214089</c:v>
                </c:pt>
                <c:pt idx="222">
                  <c:v>17787047.12252767</c:v>
                </c:pt>
                <c:pt idx="223">
                  <c:v>17783368.50034031</c:v>
                </c:pt>
                <c:pt idx="224">
                  <c:v>17779641.59243879</c:v>
                </c:pt>
                <c:pt idx="225">
                  <c:v>17776801.44522782</c:v>
                </c:pt>
                <c:pt idx="226">
                  <c:v>17775592.39574115</c:v>
                </c:pt>
                <c:pt idx="227">
                  <c:v>17775438.36145492</c:v>
                </c:pt>
                <c:pt idx="228">
                  <c:v>17773831.19447149</c:v>
                </c:pt>
                <c:pt idx="229">
                  <c:v>17771306.72659892</c:v>
                </c:pt>
                <c:pt idx="230">
                  <c:v>17768321.30920364</c:v>
                </c:pt>
                <c:pt idx="231">
                  <c:v>17765527.75478797</c:v>
                </c:pt>
                <c:pt idx="232">
                  <c:v>17763972.19565846</c:v>
                </c:pt>
                <c:pt idx="233">
                  <c:v>17763079.73449104</c:v>
                </c:pt>
                <c:pt idx="234">
                  <c:v>17763085.82065999</c:v>
                </c:pt>
                <c:pt idx="235">
                  <c:v>17760639.64335029</c:v>
                </c:pt>
                <c:pt idx="236">
                  <c:v>17758077.28574667</c:v>
                </c:pt>
                <c:pt idx="237">
                  <c:v>17756956.62759419</c:v>
                </c:pt>
                <c:pt idx="238">
                  <c:v>17756965.00654982</c:v>
                </c:pt>
                <c:pt idx="239">
                  <c:v>17754926.63671366</c:v>
                </c:pt>
                <c:pt idx="240">
                  <c:v>17753654.92937085</c:v>
                </c:pt>
                <c:pt idx="241">
                  <c:v>17751845.35168384</c:v>
                </c:pt>
                <c:pt idx="242">
                  <c:v>17750072.06439769</c:v>
                </c:pt>
                <c:pt idx="243">
                  <c:v>17748244.37533399</c:v>
                </c:pt>
                <c:pt idx="244">
                  <c:v>17746789.8044835</c:v>
                </c:pt>
                <c:pt idx="245">
                  <c:v>17746075.33810095</c:v>
                </c:pt>
                <c:pt idx="246">
                  <c:v>17745915.84073662</c:v>
                </c:pt>
                <c:pt idx="247">
                  <c:v>17744880.18421198</c:v>
                </c:pt>
                <c:pt idx="248">
                  <c:v>17743747.55256554</c:v>
                </c:pt>
                <c:pt idx="249">
                  <c:v>17742417.47957056</c:v>
                </c:pt>
                <c:pt idx="250">
                  <c:v>17741038.19749703</c:v>
                </c:pt>
                <c:pt idx="251">
                  <c:v>17740293.46416935</c:v>
                </c:pt>
                <c:pt idx="252">
                  <c:v>17739946.40694358</c:v>
                </c:pt>
                <c:pt idx="253">
                  <c:v>17740045.24299336</c:v>
                </c:pt>
                <c:pt idx="254">
                  <c:v>17738791.45869616</c:v>
                </c:pt>
                <c:pt idx="255">
                  <c:v>17737685.76422125</c:v>
                </c:pt>
                <c:pt idx="256">
                  <c:v>17737150.03415071</c:v>
                </c:pt>
                <c:pt idx="257">
                  <c:v>17737191.61634338</c:v>
                </c:pt>
                <c:pt idx="258">
                  <c:v>17736292.30120793</c:v>
                </c:pt>
                <c:pt idx="259">
                  <c:v>17735769.56318186</c:v>
                </c:pt>
                <c:pt idx="260">
                  <c:v>17735783.27816035</c:v>
                </c:pt>
                <c:pt idx="261">
                  <c:v>17734806.81438491</c:v>
                </c:pt>
                <c:pt idx="262">
                  <c:v>17733965.11189558</c:v>
                </c:pt>
                <c:pt idx="263">
                  <c:v>17733314.74950485</c:v>
                </c:pt>
                <c:pt idx="264">
                  <c:v>17733076.73597493</c:v>
                </c:pt>
                <c:pt idx="265">
                  <c:v>17733233.36117873</c:v>
                </c:pt>
                <c:pt idx="266">
                  <c:v>17732948.95814103</c:v>
                </c:pt>
                <c:pt idx="267">
                  <c:v>17732897.51396354</c:v>
                </c:pt>
                <c:pt idx="268">
                  <c:v>17732127.79868299</c:v>
                </c:pt>
                <c:pt idx="269">
                  <c:v>17731579.12962059</c:v>
                </c:pt>
                <c:pt idx="270">
                  <c:v>17731290.7857785</c:v>
                </c:pt>
                <c:pt idx="271">
                  <c:v>17731233.0014784</c:v>
                </c:pt>
                <c:pt idx="272">
                  <c:v>17731075.16508285</c:v>
                </c:pt>
                <c:pt idx="273">
                  <c:v>17731096.56525939</c:v>
                </c:pt>
                <c:pt idx="274">
                  <c:v>17730485.59015422</c:v>
                </c:pt>
                <c:pt idx="275">
                  <c:v>17730257.78847086</c:v>
                </c:pt>
                <c:pt idx="276">
                  <c:v>17730351.03598375</c:v>
                </c:pt>
                <c:pt idx="277">
                  <c:v>17729867.8337945</c:v>
                </c:pt>
                <c:pt idx="278">
                  <c:v>17729672.42187129</c:v>
                </c:pt>
                <c:pt idx="279">
                  <c:v>17729769.72122572</c:v>
                </c:pt>
                <c:pt idx="280">
                  <c:v>17729281.82306312</c:v>
                </c:pt>
                <c:pt idx="281">
                  <c:v>17728975.07531196</c:v>
                </c:pt>
                <c:pt idx="282">
                  <c:v>17728789.60522353</c:v>
                </c:pt>
                <c:pt idx="283">
                  <c:v>17728797.85157903</c:v>
                </c:pt>
                <c:pt idx="284">
                  <c:v>17728789.72534001</c:v>
                </c:pt>
                <c:pt idx="285">
                  <c:v>17728904.42648275</c:v>
                </c:pt>
                <c:pt idx="286">
                  <c:v>17728775.08411328</c:v>
                </c:pt>
                <c:pt idx="287">
                  <c:v>17728473.84493162</c:v>
                </c:pt>
                <c:pt idx="288">
                  <c:v>17728388.16150639</c:v>
                </c:pt>
                <c:pt idx="289">
                  <c:v>17728390.40925145</c:v>
                </c:pt>
                <c:pt idx="290">
                  <c:v>17728392.98043086</c:v>
                </c:pt>
                <c:pt idx="291">
                  <c:v>17728462.98857617</c:v>
                </c:pt>
                <c:pt idx="292">
                  <c:v>17728351.67415401</c:v>
                </c:pt>
                <c:pt idx="293">
                  <c:v>17728407.71157432</c:v>
                </c:pt>
                <c:pt idx="294">
                  <c:v>17728246.04719798</c:v>
                </c:pt>
                <c:pt idx="295">
                  <c:v>17728331.16163588</c:v>
                </c:pt>
                <c:pt idx="296">
                  <c:v>17728196.87220179</c:v>
                </c:pt>
                <c:pt idx="297">
                  <c:v>17728064.42717479</c:v>
                </c:pt>
                <c:pt idx="298">
                  <c:v>17727890.66429417</c:v>
                </c:pt>
                <c:pt idx="299">
                  <c:v>17727915.87140131</c:v>
                </c:pt>
                <c:pt idx="300">
                  <c:v>17727894.97424144</c:v>
                </c:pt>
                <c:pt idx="301">
                  <c:v>17727937.02956636</c:v>
                </c:pt>
                <c:pt idx="302">
                  <c:v>17727950.65251527</c:v>
                </c:pt>
                <c:pt idx="303">
                  <c:v>17727961.7779125</c:v>
                </c:pt>
                <c:pt idx="304">
                  <c:v>17727922.87035208</c:v>
                </c:pt>
                <c:pt idx="305">
                  <c:v>17727904.4304019</c:v>
                </c:pt>
                <c:pt idx="306">
                  <c:v>17727997.87004204</c:v>
                </c:pt>
                <c:pt idx="307">
                  <c:v>17728003.76861008</c:v>
                </c:pt>
                <c:pt idx="308">
                  <c:v>17727956.01033991</c:v>
                </c:pt>
                <c:pt idx="309">
                  <c:v>17727931.02311381</c:v>
                </c:pt>
                <c:pt idx="310">
                  <c:v>17727912.22383042</c:v>
                </c:pt>
                <c:pt idx="311">
                  <c:v>17727945.92068386</c:v>
                </c:pt>
                <c:pt idx="312">
                  <c:v>17727843.48159509</c:v>
                </c:pt>
                <c:pt idx="313">
                  <c:v>17727885.36018606</c:v>
                </c:pt>
                <c:pt idx="314">
                  <c:v>17727832.88339495</c:v>
                </c:pt>
                <c:pt idx="315">
                  <c:v>17727790.99678759</c:v>
                </c:pt>
                <c:pt idx="316">
                  <c:v>17727803.81173898</c:v>
                </c:pt>
                <c:pt idx="317">
                  <c:v>17727788.06892602</c:v>
                </c:pt>
                <c:pt idx="318">
                  <c:v>17727792.43674123</c:v>
                </c:pt>
                <c:pt idx="319">
                  <c:v>17727775.21055008</c:v>
                </c:pt>
                <c:pt idx="320">
                  <c:v>17727780.3443153</c:v>
                </c:pt>
                <c:pt idx="321">
                  <c:v>17727749.51195425</c:v>
                </c:pt>
                <c:pt idx="322">
                  <c:v>17727789.28813116</c:v>
                </c:pt>
                <c:pt idx="323">
                  <c:v>17727675.01403981</c:v>
                </c:pt>
                <c:pt idx="324">
                  <c:v>17727673.6462667</c:v>
                </c:pt>
                <c:pt idx="325">
                  <c:v>17727712.62098724</c:v>
                </c:pt>
                <c:pt idx="326">
                  <c:v>17727616.90203516</c:v>
                </c:pt>
                <c:pt idx="327">
                  <c:v>17727602.53202335</c:v>
                </c:pt>
                <c:pt idx="328">
                  <c:v>17727612.74348764</c:v>
                </c:pt>
                <c:pt idx="329">
                  <c:v>17727547.66583795</c:v>
                </c:pt>
                <c:pt idx="330">
                  <c:v>17727529.81703623</c:v>
                </c:pt>
                <c:pt idx="331">
                  <c:v>17727529.18983458</c:v>
                </c:pt>
                <c:pt idx="332">
                  <c:v>17727544.45993051</c:v>
                </c:pt>
                <c:pt idx="333">
                  <c:v>17727544.80355119</c:v>
                </c:pt>
                <c:pt idx="334">
                  <c:v>17727536.85614063</c:v>
                </c:pt>
                <c:pt idx="335">
                  <c:v>17727556.57451474</c:v>
                </c:pt>
                <c:pt idx="336">
                  <c:v>17727524.30709131</c:v>
                </c:pt>
                <c:pt idx="337">
                  <c:v>17727526.7577641</c:v>
                </c:pt>
                <c:pt idx="338">
                  <c:v>17727513.22706063</c:v>
                </c:pt>
                <c:pt idx="339">
                  <c:v>17727522.08315593</c:v>
                </c:pt>
                <c:pt idx="340">
                  <c:v>17727551.50474136</c:v>
                </c:pt>
                <c:pt idx="341">
                  <c:v>17727530.62871403</c:v>
                </c:pt>
                <c:pt idx="342">
                  <c:v>17727509.57520075</c:v>
                </c:pt>
                <c:pt idx="343">
                  <c:v>17727506.09092445</c:v>
                </c:pt>
                <c:pt idx="344">
                  <c:v>17727466.69230053</c:v>
                </c:pt>
                <c:pt idx="345">
                  <c:v>17727504.0023185</c:v>
                </c:pt>
                <c:pt idx="346">
                  <c:v>17727486.00691491</c:v>
                </c:pt>
                <c:pt idx="347">
                  <c:v>17727488.86219095</c:v>
                </c:pt>
                <c:pt idx="348">
                  <c:v>17727477.3154304</c:v>
                </c:pt>
                <c:pt idx="349">
                  <c:v>17727492.10534597</c:v>
                </c:pt>
                <c:pt idx="350">
                  <c:v>17727482.6362083</c:v>
                </c:pt>
                <c:pt idx="351">
                  <c:v>17727436.7370085</c:v>
                </c:pt>
                <c:pt idx="352">
                  <c:v>17727442.7704376</c:v>
                </c:pt>
                <c:pt idx="353">
                  <c:v>17727431.4602387</c:v>
                </c:pt>
                <c:pt idx="354">
                  <c:v>17727455.34400131</c:v>
                </c:pt>
                <c:pt idx="355">
                  <c:v>17727436.98510984</c:v>
                </c:pt>
                <c:pt idx="356">
                  <c:v>17727445.93843377</c:v>
                </c:pt>
                <c:pt idx="357">
                  <c:v>17727425.08895509</c:v>
                </c:pt>
                <c:pt idx="358">
                  <c:v>17727437.92480125</c:v>
                </c:pt>
                <c:pt idx="359">
                  <c:v>17727431.17809512</c:v>
                </c:pt>
                <c:pt idx="360">
                  <c:v>17727423.64606667</c:v>
                </c:pt>
                <c:pt idx="361">
                  <c:v>17727449.86824458</c:v>
                </c:pt>
                <c:pt idx="362">
                  <c:v>17727436.88593734</c:v>
                </c:pt>
                <c:pt idx="363">
                  <c:v>17727459.20219765</c:v>
                </c:pt>
                <c:pt idx="364">
                  <c:v>17727429.02579133</c:v>
                </c:pt>
                <c:pt idx="365">
                  <c:v>17727411.43889923</c:v>
                </c:pt>
                <c:pt idx="366">
                  <c:v>17727402.37295218</c:v>
                </c:pt>
                <c:pt idx="367">
                  <c:v>17727432.99883343</c:v>
                </c:pt>
                <c:pt idx="368">
                  <c:v>17727417.2545811</c:v>
                </c:pt>
                <c:pt idx="369">
                  <c:v>17727395.54563738</c:v>
                </c:pt>
                <c:pt idx="370">
                  <c:v>17727406.43226388</c:v>
                </c:pt>
                <c:pt idx="371">
                  <c:v>17727412.87350375</c:v>
                </c:pt>
                <c:pt idx="372">
                  <c:v>17727391.48908495</c:v>
                </c:pt>
                <c:pt idx="373">
                  <c:v>17727394.04654307</c:v>
                </c:pt>
                <c:pt idx="374">
                  <c:v>17727406.75207729</c:v>
                </c:pt>
                <c:pt idx="375">
                  <c:v>17727402.17425492</c:v>
                </c:pt>
                <c:pt idx="376">
                  <c:v>17727396.81322672</c:v>
                </c:pt>
                <c:pt idx="377">
                  <c:v>17727415.80707813</c:v>
                </c:pt>
                <c:pt idx="378">
                  <c:v>17727391.96070808</c:v>
                </c:pt>
                <c:pt idx="379">
                  <c:v>17727437.50632495</c:v>
                </c:pt>
                <c:pt idx="380">
                  <c:v>17727395.3550471</c:v>
                </c:pt>
                <c:pt idx="381">
                  <c:v>17727393.94315396</c:v>
                </c:pt>
                <c:pt idx="382">
                  <c:v>17727393.33141761</c:v>
                </c:pt>
                <c:pt idx="383">
                  <c:v>17727394.7569475</c:v>
                </c:pt>
                <c:pt idx="384">
                  <c:v>17727395.94910432</c:v>
                </c:pt>
                <c:pt idx="385">
                  <c:v>17727394.81991854</c:v>
                </c:pt>
                <c:pt idx="386">
                  <c:v>17727394.74414071</c:v>
                </c:pt>
                <c:pt idx="387">
                  <c:v>17727394.47752023</c:v>
                </c:pt>
                <c:pt idx="388">
                  <c:v>17727391.52480277</c:v>
                </c:pt>
                <c:pt idx="389">
                  <c:v>17727389.00904097</c:v>
                </c:pt>
                <c:pt idx="390">
                  <c:v>17727392.79483525</c:v>
                </c:pt>
                <c:pt idx="391">
                  <c:v>17727391.50777834</c:v>
                </c:pt>
                <c:pt idx="392">
                  <c:v>17727385.45793954</c:v>
                </c:pt>
                <c:pt idx="393">
                  <c:v>17727387.55956334</c:v>
                </c:pt>
                <c:pt idx="394">
                  <c:v>17727388.31060393</c:v>
                </c:pt>
                <c:pt idx="395">
                  <c:v>17727384.7952738</c:v>
                </c:pt>
                <c:pt idx="396">
                  <c:v>17727385.64981091</c:v>
                </c:pt>
                <c:pt idx="397">
                  <c:v>17727382.27317351</c:v>
                </c:pt>
                <c:pt idx="398">
                  <c:v>17727383.75259352</c:v>
                </c:pt>
                <c:pt idx="399">
                  <c:v>17727381.32323963</c:v>
                </c:pt>
                <c:pt idx="400">
                  <c:v>17727383.01028002</c:v>
                </c:pt>
                <c:pt idx="401">
                  <c:v>17727378.97992903</c:v>
                </c:pt>
                <c:pt idx="402">
                  <c:v>17727380.53951313</c:v>
                </c:pt>
                <c:pt idx="403">
                  <c:v>17727378.3987059</c:v>
                </c:pt>
                <c:pt idx="404">
                  <c:v>17727380.05752518</c:v>
                </c:pt>
                <c:pt idx="405">
                  <c:v>17727378.96443755</c:v>
                </c:pt>
                <c:pt idx="406">
                  <c:v>17727377.54210047</c:v>
                </c:pt>
                <c:pt idx="407">
                  <c:v>17727376.98542469</c:v>
                </c:pt>
                <c:pt idx="408">
                  <c:v>17727376.73637144</c:v>
                </c:pt>
                <c:pt idx="409">
                  <c:v>17727373.97709183</c:v>
                </c:pt>
                <c:pt idx="410">
                  <c:v>17727373.45065016</c:v>
                </c:pt>
                <c:pt idx="411">
                  <c:v>17727374.80484637</c:v>
                </c:pt>
                <c:pt idx="412">
                  <c:v>17727370.57429608</c:v>
                </c:pt>
                <c:pt idx="413">
                  <c:v>17727370.99302706</c:v>
                </c:pt>
                <c:pt idx="414">
                  <c:v>17727370.98912661</c:v>
                </c:pt>
                <c:pt idx="415">
                  <c:v>17727372.09507763</c:v>
                </c:pt>
                <c:pt idx="416">
                  <c:v>17727370.7460342</c:v>
                </c:pt>
                <c:pt idx="417">
                  <c:v>17727371.28070694</c:v>
                </c:pt>
                <c:pt idx="418">
                  <c:v>17727369.84005382</c:v>
                </c:pt>
                <c:pt idx="419">
                  <c:v>17727370.06785357</c:v>
                </c:pt>
                <c:pt idx="420">
                  <c:v>17727370.07200884</c:v>
                </c:pt>
                <c:pt idx="421">
                  <c:v>17727371.75292008</c:v>
                </c:pt>
                <c:pt idx="422">
                  <c:v>17727370.14195644</c:v>
                </c:pt>
                <c:pt idx="423">
                  <c:v>17727371.18367419</c:v>
                </c:pt>
                <c:pt idx="424">
                  <c:v>17727369.61775099</c:v>
                </c:pt>
                <c:pt idx="425">
                  <c:v>17727370.4361762</c:v>
                </c:pt>
                <c:pt idx="426">
                  <c:v>17727370.30369022</c:v>
                </c:pt>
                <c:pt idx="427">
                  <c:v>17727371.91011772</c:v>
                </c:pt>
                <c:pt idx="428">
                  <c:v>17727370.06666743</c:v>
                </c:pt>
                <c:pt idx="429">
                  <c:v>17727370.42851991</c:v>
                </c:pt>
                <c:pt idx="430">
                  <c:v>17727370.65399024</c:v>
                </c:pt>
                <c:pt idx="431">
                  <c:v>17727370.69353763</c:v>
                </c:pt>
                <c:pt idx="432">
                  <c:v>17727370.57569289</c:v>
                </c:pt>
                <c:pt idx="433">
                  <c:v>17727369.83975525</c:v>
                </c:pt>
                <c:pt idx="434">
                  <c:v>17727369.81034717</c:v>
                </c:pt>
                <c:pt idx="435">
                  <c:v>17727369.96974387</c:v>
                </c:pt>
                <c:pt idx="436">
                  <c:v>17727369.75028723</c:v>
                </c:pt>
                <c:pt idx="437">
                  <c:v>17727369.58821922</c:v>
                </c:pt>
                <c:pt idx="438">
                  <c:v>17727369.59741068</c:v>
                </c:pt>
                <c:pt idx="439">
                  <c:v>17727370.07043833</c:v>
                </c:pt>
                <c:pt idx="440">
                  <c:v>17727369.17343075</c:v>
                </c:pt>
                <c:pt idx="441">
                  <c:v>17727369.49318495</c:v>
                </c:pt>
                <c:pt idx="442">
                  <c:v>17727368.85890898</c:v>
                </c:pt>
                <c:pt idx="443">
                  <c:v>17727368.83326948</c:v>
                </c:pt>
                <c:pt idx="444">
                  <c:v>17727368.19801456</c:v>
                </c:pt>
                <c:pt idx="445">
                  <c:v>17727368.5406359</c:v>
                </c:pt>
                <c:pt idx="446">
                  <c:v>17727368.14057928</c:v>
                </c:pt>
                <c:pt idx="447">
                  <c:v>17727368.33619281</c:v>
                </c:pt>
                <c:pt idx="448">
                  <c:v>17727368.23334292</c:v>
                </c:pt>
                <c:pt idx="449">
                  <c:v>17727368.19491616</c:v>
                </c:pt>
                <c:pt idx="450">
                  <c:v>17727368.17878119</c:v>
                </c:pt>
                <c:pt idx="451">
                  <c:v>17727368.16578311</c:v>
                </c:pt>
                <c:pt idx="452">
                  <c:v>17727368.23232562</c:v>
                </c:pt>
                <c:pt idx="453">
                  <c:v>17727368.1879317</c:v>
                </c:pt>
                <c:pt idx="454">
                  <c:v>17727367.9008284</c:v>
                </c:pt>
                <c:pt idx="455">
                  <c:v>17727368.11192692</c:v>
                </c:pt>
                <c:pt idx="456">
                  <c:v>17727368.04793176</c:v>
                </c:pt>
                <c:pt idx="457">
                  <c:v>17727368.22049026</c:v>
                </c:pt>
                <c:pt idx="458">
                  <c:v>17727368.03038554</c:v>
                </c:pt>
                <c:pt idx="459">
                  <c:v>17727368.38988253</c:v>
                </c:pt>
                <c:pt idx="460">
                  <c:v>17727368.22558996</c:v>
                </c:pt>
                <c:pt idx="461">
                  <c:v>17727368.00995465</c:v>
                </c:pt>
                <c:pt idx="462">
                  <c:v>17727367.93866304</c:v>
                </c:pt>
                <c:pt idx="463">
                  <c:v>17727367.97841741</c:v>
                </c:pt>
                <c:pt idx="464">
                  <c:v>17727367.97672075</c:v>
                </c:pt>
                <c:pt idx="465">
                  <c:v>17727367.92927231</c:v>
                </c:pt>
                <c:pt idx="466">
                  <c:v>17727367.87230437</c:v>
                </c:pt>
                <c:pt idx="467">
                  <c:v>17727367.97736376</c:v>
                </c:pt>
                <c:pt idx="468">
                  <c:v>17727367.87286406</c:v>
                </c:pt>
                <c:pt idx="469">
                  <c:v>17727367.95091734</c:v>
                </c:pt>
                <c:pt idx="470">
                  <c:v>17727367.7940727</c:v>
                </c:pt>
                <c:pt idx="471">
                  <c:v>17727367.89114654</c:v>
                </c:pt>
                <c:pt idx="472">
                  <c:v>17727367.69187263</c:v>
                </c:pt>
                <c:pt idx="473">
                  <c:v>17727367.63448333</c:v>
                </c:pt>
                <c:pt idx="474">
                  <c:v>17727367.53678256</c:v>
                </c:pt>
                <c:pt idx="475">
                  <c:v>17727367.51826158</c:v>
                </c:pt>
                <c:pt idx="476">
                  <c:v>17727367.66294244</c:v>
                </c:pt>
                <c:pt idx="477">
                  <c:v>17727367.48479614</c:v>
                </c:pt>
                <c:pt idx="478">
                  <c:v>17727367.47286352</c:v>
                </c:pt>
                <c:pt idx="479">
                  <c:v>17727367.53445361</c:v>
                </c:pt>
                <c:pt idx="480">
                  <c:v>17727367.47993299</c:v>
                </c:pt>
                <c:pt idx="481">
                  <c:v>17727367.52568387</c:v>
                </c:pt>
                <c:pt idx="482">
                  <c:v>17727367.34485815</c:v>
                </c:pt>
                <c:pt idx="483">
                  <c:v>17727367.39449492</c:v>
                </c:pt>
                <c:pt idx="484">
                  <c:v>17727367.32141694</c:v>
                </c:pt>
                <c:pt idx="485">
                  <c:v>17727367.37316681</c:v>
                </c:pt>
                <c:pt idx="486">
                  <c:v>17727367.44295641</c:v>
                </c:pt>
                <c:pt idx="487">
                  <c:v>17727367.42670049</c:v>
                </c:pt>
                <c:pt idx="488">
                  <c:v>17727367.29588025</c:v>
                </c:pt>
                <c:pt idx="489">
                  <c:v>17727367.39449413</c:v>
                </c:pt>
                <c:pt idx="490">
                  <c:v>17727367.36208133</c:v>
                </c:pt>
                <c:pt idx="491">
                  <c:v>17727367.33045132</c:v>
                </c:pt>
                <c:pt idx="492">
                  <c:v>17727367.32697202</c:v>
                </c:pt>
                <c:pt idx="493">
                  <c:v>17727367.32264435</c:v>
                </c:pt>
                <c:pt idx="494">
                  <c:v>17727367.21267267</c:v>
                </c:pt>
                <c:pt idx="495">
                  <c:v>17727367.25927366</c:v>
                </c:pt>
                <c:pt idx="496">
                  <c:v>17727367.26147479</c:v>
                </c:pt>
                <c:pt idx="497">
                  <c:v>17727367.27045714</c:v>
                </c:pt>
                <c:pt idx="498">
                  <c:v>17727367.24814514</c:v>
                </c:pt>
                <c:pt idx="499">
                  <c:v>17727367.2626735</c:v>
                </c:pt>
                <c:pt idx="500">
                  <c:v>17727367.28068477</c:v>
                </c:pt>
                <c:pt idx="501">
                  <c:v>17727367.20674865</c:v>
                </c:pt>
                <c:pt idx="502">
                  <c:v>17727367.27129655</c:v>
                </c:pt>
                <c:pt idx="503">
                  <c:v>17727367.23694041</c:v>
                </c:pt>
                <c:pt idx="504">
                  <c:v>17727367.23739002</c:v>
                </c:pt>
                <c:pt idx="505">
                  <c:v>17727367.26745293</c:v>
                </c:pt>
                <c:pt idx="506">
                  <c:v>17727367.31354834</c:v>
                </c:pt>
                <c:pt idx="507">
                  <c:v>17727367.18937702</c:v>
                </c:pt>
                <c:pt idx="508">
                  <c:v>17727367.1945944</c:v>
                </c:pt>
                <c:pt idx="509">
                  <c:v>17727367.19340103</c:v>
                </c:pt>
                <c:pt idx="510">
                  <c:v>17727367.20535419</c:v>
                </c:pt>
                <c:pt idx="511">
                  <c:v>17727367.167371</c:v>
                </c:pt>
                <c:pt idx="512">
                  <c:v>17727367.1792643</c:v>
                </c:pt>
                <c:pt idx="513">
                  <c:v>17727367.25322085</c:v>
                </c:pt>
                <c:pt idx="514">
                  <c:v>17727367.17401932</c:v>
                </c:pt>
                <c:pt idx="515">
                  <c:v>17727367.13918505</c:v>
                </c:pt>
                <c:pt idx="516">
                  <c:v>17727367.17396918</c:v>
                </c:pt>
                <c:pt idx="517">
                  <c:v>17727367.12408485</c:v>
                </c:pt>
                <c:pt idx="518">
                  <c:v>17727367.15673576</c:v>
                </c:pt>
                <c:pt idx="519">
                  <c:v>17727367.07305432</c:v>
                </c:pt>
                <c:pt idx="520">
                  <c:v>17727367.03356113</c:v>
                </c:pt>
                <c:pt idx="521">
                  <c:v>17727367.04689517</c:v>
                </c:pt>
                <c:pt idx="522">
                  <c:v>17727367.04895551</c:v>
                </c:pt>
                <c:pt idx="523">
                  <c:v>17727367.03272128</c:v>
                </c:pt>
                <c:pt idx="524">
                  <c:v>17727367.00551896</c:v>
                </c:pt>
                <c:pt idx="525">
                  <c:v>17727367.02140863</c:v>
                </c:pt>
                <c:pt idx="526">
                  <c:v>17727367.00094063</c:v>
                </c:pt>
                <c:pt idx="527">
                  <c:v>17727367.01061134</c:v>
                </c:pt>
                <c:pt idx="528">
                  <c:v>17727367.03675814</c:v>
                </c:pt>
                <c:pt idx="529">
                  <c:v>17727367.00642093</c:v>
                </c:pt>
                <c:pt idx="530">
                  <c:v>17727366.99537858</c:v>
                </c:pt>
                <c:pt idx="531">
                  <c:v>17727367.00027379</c:v>
                </c:pt>
                <c:pt idx="532">
                  <c:v>17727366.99233079</c:v>
                </c:pt>
                <c:pt idx="533">
                  <c:v>17727367.00589992</c:v>
                </c:pt>
                <c:pt idx="534">
                  <c:v>17727366.98612859</c:v>
                </c:pt>
                <c:pt idx="535">
                  <c:v>17727366.99071013</c:v>
                </c:pt>
                <c:pt idx="536">
                  <c:v>17727366.98270286</c:v>
                </c:pt>
                <c:pt idx="537">
                  <c:v>17727366.97675312</c:v>
                </c:pt>
                <c:pt idx="538">
                  <c:v>17727366.97279774</c:v>
                </c:pt>
                <c:pt idx="539">
                  <c:v>17727366.97851518</c:v>
                </c:pt>
                <c:pt idx="540">
                  <c:v>17727366.97690884</c:v>
                </c:pt>
                <c:pt idx="541">
                  <c:v>17727366.96499573</c:v>
                </c:pt>
                <c:pt idx="542">
                  <c:v>17727366.97466254</c:v>
                </c:pt>
                <c:pt idx="543">
                  <c:v>17727366.99473943</c:v>
                </c:pt>
                <c:pt idx="544">
                  <c:v>17727366.97989884</c:v>
                </c:pt>
                <c:pt idx="545">
                  <c:v>17727366.95475459</c:v>
                </c:pt>
                <c:pt idx="546">
                  <c:v>17727366.9429478</c:v>
                </c:pt>
                <c:pt idx="547">
                  <c:v>17727366.96584812</c:v>
                </c:pt>
                <c:pt idx="548">
                  <c:v>17727366.94773472</c:v>
                </c:pt>
                <c:pt idx="549">
                  <c:v>17727366.93861544</c:v>
                </c:pt>
                <c:pt idx="550">
                  <c:v>17727366.94984862</c:v>
                </c:pt>
                <c:pt idx="551">
                  <c:v>17727366.98942488</c:v>
                </c:pt>
                <c:pt idx="552">
                  <c:v>17727366.9319765</c:v>
                </c:pt>
                <c:pt idx="553">
                  <c:v>17727366.92068749</c:v>
                </c:pt>
                <c:pt idx="554">
                  <c:v>17727366.92305923</c:v>
                </c:pt>
                <c:pt idx="555">
                  <c:v>17727366.93746761</c:v>
                </c:pt>
                <c:pt idx="556">
                  <c:v>17727366.93721115</c:v>
                </c:pt>
                <c:pt idx="557">
                  <c:v>17727366.9390619</c:v>
                </c:pt>
                <c:pt idx="558">
                  <c:v>17727366.92751934</c:v>
                </c:pt>
                <c:pt idx="559">
                  <c:v>17727366.9275211</c:v>
                </c:pt>
                <c:pt idx="560">
                  <c:v>17727366.93120642</c:v>
                </c:pt>
                <c:pt idx="561">
                  <c:v>17727366.94421555</c:v>
                </c:pt>
                <c:pt idx="562">
                  <c:v>17727366.92356807</c:v>
                </c:pt>
                <c:pt idx="563">
                  <c:v>17727366.92944994</c:v>
                </c:pt>
                <c:pt idx="564">
                  <c:v>17727366.92456979</c:v>
                </c:pt>
                <c:pt idx="565">
                  <c:v>17727366.91983358</c:v>
                </c:pt>
                <c:pt idx="566">
                  <c:v>17727366.91332999</c:v>
                </c:pt>
                <c:pt idx="567">
                  <c:v>17727366.9182696</c:v>
                </c:pt>
                <c:pt idx="568">
                  <c:v>17727366.91284235</c:v>
                </c:pt>
                <c:pt idx="569">
                  <c:v>17727366.9192663</c:v>
                </c:pt>
                <c:pt idx="570">
                  <c:v>17727366.924898</c:v>
                </c:pt>
                <c:pt idx="571">
                  <c:v>17727366.91507062</c:v>
                </c:pt>
                <c:pt idx="572">
                  <c:v>17727366.91402744</c:v>
                </c:pt>
                <c:pt idx="573">
                  <c:v>17727366.9155331</c:v>
                </c:pt>
                <c:pt idx="574">
                  <c:v>17727366.90644624</c:v>
                </c:pt>
                <c:pt idx="575">
                  <c:v>17727366.90720243</c:v>
                </c:pt>
                <c:pt idx="576">
                  <c:v>17727366.90443815</c:v>
                </c:pt>
                <c:pt idx="577">
                  <c:v>17727366.90090343</c:v>
                </c:pt>
                <c:pt idx="578">
                  <c:v>17727366.90658156</c:v>
                </c:pt>
                <c:pt idx="579">
                  <c:v>17727366.90262051</c:v>
                </c:pt>
                <c:pt idx="580">
                  <c:v>17727366.90304563</c:v>
                </c:pt>
                <c:pt idx="581">
                  <c:v>17727366.9011169</c:v>
                </c:pt>
                <c:pt idx="582">
                  <c:v>17727366.9013883</c:v>
                </c:pt>
                <c:pt idx="583">
                  <c:v>17727366.90435091</c:v>
                </c:pt>
                <c:pt idx="584">
                  <c:v>17727366.89709183</c:v>
                </c:pt>
                <c:pt idx="585">
                  <c:v>17727366.89805393</c:v>
                </c:pt>
                <c:pt idx="586">
                  <c:v>17727366.89957101</c:v>
                </c:pt>
                <c:pt idx="587">
                  <c:v>17727366.90076209</c:v>
                </c:pt>
                <c:pt idx="588">
                  <c:v>17727366.89673585</c:v>
                </c:pt>
                <c:pt idx="589">
                  <c:v>17727366.90262888</c:v>
                </c:pt>
                <c:pt idx="590">
                  <c:v>17727366.9011796</c:v>
                </c:pt>
                <c:pt idx="591">
                  <c:v>17727366.89702113</c:v>
                </c:pt>
                <c:pt idx="592">
                  <c:v>17727366.90676923</c:v>
                </c:pt>
                <c:pt idx="593">
                  <c:v>17727366.89706083</c:v>
                </c:pt>
                <c:pt idx="594">
                  <c:v>17727366.89208867</c:v>
                </c:pt>
                <c:pt idx="595">
                  <c:v>17727366.89397232</c:v>
                </c:pt>
                <c:pt idx="596">
                  <c:v>17727366.89377817</c:v>
                </c:pt>
                <c:pt idx="597">
                  <c:v>17727366.89616781</c:v>
                </c:pt>
                <c:pt idx="598">
                  <c:v>17727366.88812122</c:v>
                </c:pt>
                <c:pt idx="599">
                  <c:v>17727366.90031451</c:v>
                </c:pt>
                <c:pt idx="600">
                  <c:v>17727366.89379534</c:v>
                </c:pt>
                <c:pt idx="601">
                  <c:v>17727366.88729554</c:v>
                </c:pt>
                <c:pt idx="602">
                  <c:v>17727366.88838724</c:v>
                </c:pt>
                <c:pt idx="603">
                  <c:v>17727366.89213417</c:v>
                </c:pt>
                <c:pt idx="604">
                  <c:v>17727366.89181716</c:v>
                </c:pt>
                <c:pt idx="605">
                  <c:v>17727366.88888614</c:v>
                </c:pt>
                <c:pt idx="606">
                  <c:v>17727366.88772037</c:v>
                </c:pt>
                <c:pt idx="607">
                  <c:v>17727366.88573109</c:v>
                </c:pt>
                <c:pt idx="608">
                  <c:v>17727366.8852706</c:v>
                </c:pt>
                <c:pt idx="609">
                  <c:v>17727366.88781302</c:v>
                </c:pt>
                <c:pt idx="610">
                  <c:v>17727366.8849291</c:v>
                </c:pt>
                <c:pt idx="611">
                  <c:v>17727366.89390982</c:v>
                </c:pt>
                <c:pt idx="612">
                  <c:v>17727366.88251205</c:v>
                </c:pt>
                <c:pt idx="613">
                  <c:v>17727366.88381531</c:v>
                </c:pt>
                <c:pt idx="614">
                  <c:v>17727366.88583017</c:v>
                </c:pt>
                <c:pt idx="615">
                  <c:v>17727366.88827476</c:v>
                </c:pt>
                <c:pt idx="616">
                  <c:v>17727366.88056473</c:v>
                </c:pt>
                <c:pt idx="617">
                  <c:v>17727366.88750305</c:v>
                </c:pt>
                <c:pt idx="618">
                  <c:v>17727366.88114383</c:v>
                </c:pt>
                <c:pt idx="619">
                  <c:v>17727366.88562718</c:v>
                </c:pt>
                <c:pt idx="620">
                  <c:v>17727366.88260982</c:v>
                </c:pt>
                <c:pt idx="621">
                  <c:v>17727366.88767722</c:v>
                </c:pt>
                <c:pt idx="622">
                  <c:v>17727366.8815035</c:v>
                </c:pt>
                <c:pt idx="623">
                  <c:v>17727366.88290176</c:v>
                </c:pt>
                <c:pt idx="624">
                  <c:v>17727366.8789569</c:v>
                </c:pt>
                <c:pt idx="625">
                  <c:v>17727366.87969903</c:v>
                </c:pt>
                <c:pt idx="626">
                  <c:v>17727366.88138555</c:v>
                </c:pt>
                <c:pt idx="627">
                  <c:v>17727366.87949616</c:v>
                </c:pt>
                <c:pt idx="628">
                  <c:v>17727366.87828806</c:v>
                </c:pt>
                <c:pt idx="629">
                  <c:v>17727366.87927043</c:v>
                </c:pt>
                <c:pt idx="630">
                  <c:v>17727366.87807232</c:v>
                </c:pt>
                <c:pt idx="631">
                  <c:v>17727366.88007357</c:v>
                </c:pt>
                <c:pt idx="632">
                  <c:v>17727366.87731925</c:v>
                </c:pt>
                <c:pt idx="633">
                  <c:v>17727366.87796047</c:v>
                </c:pt>
                <c:pt idx="634">
                  <c:v>17727366.87685286</c:v>
                </c:pt>
                <c:pt idx="635">
                  <c:v>17727366.87676114</c:v>
                </c:pt>
                <c:pt idx="636">
                  <c:v>17727366.87566061</c:v>
                </c:pt>
                <c:pt idx="637">
                  <c:v>17727366.87618136</c:v>
                </c:pt>
                <c:pt idx="638">
                  <c:v>17727366.87771628</c:v>
                </c:pt>
                <c:pt idx="639">
                  <c:v>17727366.87614329</c:v>
                </c:pt>
                <c:pt idx="640">
                  <c:v>17727366.87605491</c:v>
                </c:pt>
                <c:pt idx="641">
                  <c:v>17727366.8762777</c:v>
                </c:pt>
                <c:pt idx="642">
                  <c:v>17727366.87722621</c:v>
                </c:pt>
                <c:pt idx="643">
                  <c:v>17727366.8761857</c:v>
                </c:pt>
                <c:pt idx="644">
                  <c:v>17727366.87573064</c:v>
                </c:pt>
                <c:pt idx="645">
                  <c:v>17727366.87570496</c:v>
                </c:pt>
                <c:pt idx="646">
                  <c:v>17727366.87678254</c:v>
                </c:pt>
                <c:pt idx="647">
                  <c:v>17727366.87573402</c:v>
                </c:pt>
                <c:pt idx="648">
                  <c:v>17727366.87519799</c:v>
                </c:pt>
                <c:pt idx="649">
                  <c:v>17727366.87565512</c:v>
                </c:pt>
                <c:pt idx="650">
                  <c:v>17727366.87977504</c:v>
                </c:pt>
                <c:pt idx="651">
                  <c:v>17727366.87519792</c:v>
                </c:pt>
                <c:pt idx="652">
                  <c:v>17727366.87433218</c:v>
                </c:pt>
                <c:pt idx="653">
                  <c:v>17727366.87372582</c:v>
                </c:pt>
                <c:pt idx="654">
                  <c:v>17727366.87401454</c:v>
                </c:pt>
                <c:pt idx="655">
                  <c:v>17727366.87414185</c:v>
                </c:pt>
                <c:pt idx="656">
                  <c:v>17727366.873629</c:v>
                </c:pt>
                <c:pt idx="657">
                  <c:v>17727366.87492989</c:v>
                </c:pt>
                <c:pt idx="658">
                  <c:v>17727366.87406839</c:v>
                </c:pt>
                <c:pt idx="659">
                  <c:v>17727366.87596852</c:v>
                </c:pt>
                <c:pt idx="660">
                  <c:v>17727366.87446087</c:v>
                </c:pt>
                <c:pt idx="661">
                  <c:v>17727366.87553529</c:v>
                </c:pt>
                <c:pt idx="662">
                  <c:v>17727366.8731502</c:v>
                </c:pt>
                <c:pt idx="663">
                  <c:v>17727366.87344728</c:v>
                </c:pt>
                <c:pt idx="664">
                  <c:v>17727366.87362026</c:v>
                </c:pt>
                <c:pt idx="665">
                  <c:v>17727366.875312</c:v>
                </c:pt>
                <c:pt idx="666">
                  <c:v>17727366.87369002</c:v>
                </c:pt>
                <c:pt idx="667">
                  <c:v>17727366.87421226</c:v>
                </c:pt>
                <c:pt idx="668">
                  <c:v>17727366.87401715</c:v>
                </c:pt>
                <c:pt idx="669">
                  <c:v>17727366.87453338</c:v>
                </c:pt>
                <c:pt idx="670">
                  <c:v>17727366.87294635</c:v>
                </c:pt>
                <c:pt idx="671">
                  <c:v>17727366.87327857</c:v>
                </c:pt>
                <c:pt idx="672">
                  <c:v>17727366.87320535</c:v>
                </c:pt>
                <c:pt idx="673">
                  <c:v>17727366.87292323</c:v>
                </c:pt>
                <c:pt idx="674">
                  <c:v>17727366.87272383</c:v>
                </c:pt>
                <c:pt idx="675">
                  <c:v>17727366.87277949</c:v>
                </c:pt>
                <c:pt idx="676">
                  <c:v>17727366.87299036</c:v>
                </c:pt>
                <c:pt idx="677">
                  <c:v>17727366.87261202</c:v>
                </c:pt>
                <c:pt idx="678">
                  <c:v>17727366.87285472</c:v>
                </c:pt>
                <c:pt idx="679">
                  <c:v>17727366.87282693</c:v>
                </c:pt>
                <c:pt idx="680">
                  <c:v>17727366.87256373</c:v>
                </c:pt>
                <c:pt idx="681">
                  <c:v>17727366.87290615</c:v>
                </c:pt>
                <c:pt idx="682">
                  <c:v>17727366.87315648</c:v>
                </c:pt>
                <c:pt idx="683">
                  <c:v>17727366.87253406</c:v>
                </c:pt>
                <c:pt idx="684">
                  <c:v>17727366.87257778</c:v>
                </c:pt>
                <c:pt idx="685">
                  <c:v>17727366.87247244</c:v>
                </c:pt>
                <c:pt idx="686">
                  <c:v>17727366.87262091</c:v>
                </c:pt>
                <c:pt idx="687">
                  <c:v>17727366.87269417</c:v>
                </c:pt>
                <c:pt idx="688">
                  <c:v>17727366.87263503</c:v>
                </c:pt>
                <c:pt idx="689">
                  <c:v>17727366.87251912</c:v>
                </c:pt>
                <c:pt idx="690">
                  <c:v>17727366.87239806</c:v>
                </c:pt>
                <c:pt idx="691">
                  <c:v>17727366.87263896</c:v>
                </c:pt>
                <c:pt idx="692">
                  <c:v>17727366.87294047</c:v>
                </c:pt>
                <c:pt idx="693">
                  <c:v>17727366.87238284</c:v>
                </c:pt>
                <c:pt idx="694">
                  <c:v>17727366.87255938</c:v>
                </c:pt>
                <c:pt idx="695">
                  <c:v>17727366.87229328</c:v>
                </c:pt>
                <c:pt idx="696">
                  <c:v>17727366.87279605</c:v>
                </c:pt>
                <c:pt idx="697">
                  <c:v>17727366.87225962</c:v>
                </c:pt>
                <c:pt idx="698">
                  <c:v>17727366.87247927</c:v>
                </c:pt>
                <c:pt idx="699">
                  <c:v>17727366.87233868</c:v>
                </c:pt>
                <c:pt idx="700">
                  <c:v>17727366.87221386</c:v>
                </c:pt>
                <c:pt idx="701">
                  <c:v>17727366.87222655</c:v>
                </c:pt>
                <c:pt idx="702">
                  <c:v>17727366.87235713</c:v>
                </c:pt>
                <c:pt idx="703">
                  <c:v>17727366.872092</c:v>
                </c:pt>
                <c:pt idx="704">
                  <c:v>17727366.87211892</c:v>
                </c:pt>
                <c:pt idx="705">
                  <c:v>17727366.87206418</c:v>
                </c:pt>
                <c:pt idx="706">
                  <c:v>17727366.87210476</c:v>
                </c:pt>
                <c:pt idx="707">
                  <c:v>17727366.87205335</c:v>
                </c:pt>
                <c:pt idx="708">
                  <c:v>17727366.87212993</c:v>
                </c:pt>
                <c:pt idx="709">
                  <c:v>17727366.87214582</c:v>
                </c:pt>
                <c:pt idx="710">
                  <c:v>17727366.87211529</c:v>
                </c:pt>
                <c:pt idx="711">
                  <c:v>17727366.87191708</c:v>
                </c:pt>
                <c:pt idx="712">
                  <c:v>17727366.87193739</c:v>
                </c:pt>
                <c:pt idx="713">
                  <c:v>17727366.87192851</c:v>
                </c:pt>
                <c:pt idx="714">
                  <c:v>17727366.87195287</c:v>
                </c:pt>
                <c:pt idx="715">
                  <c:v>17727366.87194176</c:v>
                </c:pt>
                <c:pt idx="716">
                  <c:v>17727366.87197353</c:v>
                </c:pt>
                <c:pt idx="717">
                  <c:v>17727366.87197815</c:v>
                </c:pt>
                <c:pt idx="718">
                  <c:v>17727366.87196601</c:v>
                </c:pt>
                <c:pt idx="719">
                  <c:v>17727366.87186087</c:v>
                </c:pt>
                <c:pt idx="720">
                  <c:v>17727366.87191543</c:v>
                </c:pt>
                <c:pt idx="721">
                  <c:v>17727366.87190258</c:v>
                </c:pt>
                <c:pt idx="722">
                  <c:v>17727366.87187383</c:v>
                </c:pt>
                <c:pt idx="723">
                  <c:v>17727366.87191263</c:v>
                </c:pt>
                <c:pt idx="724">
                  <c:v>17727366.87188808</c:v>
                </c:pt>
                <c:pt idx="725">
                  <c:v>17727366.87198184</c:v>
                </c:pt>
                <c:pt idx="726">
                  <c:v>17727366.87188628</c:v>
                </c:pt>
                <c:pt idx="727">
                  <c:v>17727366.87192502</c:v>
                </c:pt>
                <c:pt idx="728">
                  <c:v>17727366.87189386</c:v>
                </c:pt>
                <c:pt idx="729">
                  <c:v>17727366.87188378</c:v>
                </c:pt>
                <c:pt idx="730">
                  <c:v>17727366.87187929</c:v>
                </c:pt>
                <c:pt idx="731">
                  <c:v>17727366.87187412</c:v>
                </c:pt>
                <c:pt idx="732">
                  <c:v>17727366.87187968</c:v>
                </c:pt>
                <c:pt idx="733">
                  <c:v>17727366.87185154</c:v>
                </c:pt>
                <c:pt idx="734">
                  <c:v>17727366.87189906</c:v>
                </c:pt>
                <c:pt idx="735">
                  <c:v>17727366.87187563</c:v>
                </c:pt>
                <c:pt idx="736">
                  <c:v>17727366.87190166</c:v>
                </c:pt>
                <c:pt idx="737">
                  <c:v>17727366.87187071</c:v>
                </c:pt>
                <c:pt idx="738">
                  <c:v>17727366.87183432</c:v>
                </c:pt>
                <c:pt idx="739">
                  <c:v>17727366.87184343</c:v>
                </c:pt>
                <c:pt idx="740">
                  <c:v>17727366.87181561</c:v>
                </c:pt>
                <c:pt idx="741">
                  <c:v>17727366.87181887</c:v>
                </c:pt>
                <c:pt idx="742">
                  <c:v>17727366.87178679</c:v>
                </c:pt>
                <c:pt idx="743">
                  <c:v>17727366.87180523</c:v>
                </c:pt>
                <c:pt idx="744">
                  <c:v>17727366.87181675</c:v>
                </c:pt>
                <c:pt idx="745">
                  <c:v>17727366.87179964</c:v>
                </c:pt>
                <c:pt idx="746">
                  <c:v>17727366.87179553</c:v>
                </c:pt>
                <c:pt idx="747">
                  <c:v>17727366.8717991</c:v>
                </c:pt>
                <c:pt idx="748">
                  <c:v>17727366.87179127</c:v>
                </c:pt>
                <c:pt idx="749">
                  <c:v>17727366.87179788</c:v>
                </c:pt>
                <c:pt idx="750">
                  <c:v>17727366.87179164</c:v>
                </c:pt>
                <c:pt idx="751">
                  <c:v>17727366.87178529</c:v>
                </c:pt>
                <c:pt idx="752">
                  <c:v>17727366.87182812</c:v>
                </c:pt>
                <c:pt idx="753">
                  <c:v>17727366.87178971</c:v>
                </c:pt>
                <c:pt idx="754">
                  <c:v>17727366.87181745</c:v>
                </c:pt>
                <c:pt idx="755">
                  <c:v>17727366.87181954</c:v>
                </c:pt>
                <c:pt idx="756">
                  <c:v>17727366.87177654</c:v>
                </c:pt>
                <c:pt idx="757">
                  <c:v>17727366.87177985</c:v>
                </c:pt>
                <c:pt idx="758">
                  <c:v>17727366.87177409</c:v>
                </c:pt>
                <c:pt idx="759">
                  <c:v>17727366.87177557</c:v>
                </c:pt>
                <c:pt idx="760">
                  <c:v>17727366.87177534</c:v>
                </c:pt>
                <c:pt idx="761">
                  <c:v>17727366.87177454</c:v>
                </c:pt>
                <c:pt idx="762">
                  <c:v>17727366.87177466</c:v>
                </c:pt>
                <c:pt idx="763">
                  <c:v>17727366.87177309</c:v>
                </c:pt>
                <c:pt idx="764">
                  <c:v>17727366.87177672</c:v>
                </c:pt>
                <c:pt idx="765">
                  <c:v>17727366.87178078</c:v>
                </c:pt>
                <c:pt idx="766">
                  <c:v>17727366.87177625</c:v>
                </c:pt>
                <c:pt idx="767">
                  <c:v>17727366.87176777</c:v>
                </c:pt>
                <c:pt idx="768">
                  <c:v>17727366.87176586</c:v>
                </c:pt>
                <c:pt idx="769">
                  <c:v>17727366.87176025</c:v>
                </c:pt>
                <c:pt idx="770">
                  <c:v>17727366.87176177</c:v>
                </c:pt>
                <c:pt idx="771">
                  <c:v>17727366.87176262</c:v>
                </c:pt>
                <c:pt idx="772">
                  <c:v>17727366.87176855</c:v>
                </c:pt>
                <c:pt idx="773">
                  <c:v>17727366.87176222</c:v>
                </c:pt>
                <c:pt idx="774">
                  <c:v>17727366.87175589</c:v>
                </c:pt>
                <c:pt idx="775">
                  <c:v>17727366.87175863</c:v>
                </c:pt>
                <c:pt idx="776">
                  <c:v>17727366.8717563</c:v>
                </c:pt>
                <c:pt idx="777">
                  <c:v>17727366.87176047</c:v>
                </c:pt>
                <c:pt idx="778">
                  <c:v>17727366.87175025</c:v>
                </c:pt>
                <c:pt idx="779">
                  <c:v>17727366.87175282</c:v>
                </c:pt>
                <c:pt idx="780">
                  <c:v>17727366.87174784</c:v>
                </c:pt>
                <c:pt idx="781">
                  <c:v>17727366.87174625</c:v>
                </c:pt>
                <c:pt idx="782">
                  <c:v>17727366.87174675</c:v>
                </c:pt>
                <c:pt idx="783">
                  <c:v>17727366.87175195</c:v>
                </c:pt>
                <c:pt idx="784">
                  <c:v>17727366.87175103</c:v>
                </c:pt>
                <c:pt idx="785">
                  <c:v>17727366.87174813</c:v>
                </c:pt>
                <c:pt idx="786">
                  <c:v>17727366.87174864</c:v>
                </c:pt>
                <c:pt idx="787">
                  <c:v>17727366.87174822</c:v>
                </c:pt>
                <c:pt idx="788">
                  <c:v>17727366.87174435</c:v>
                </c:pt>
                <c:pt idx="789">
                  <c:v>17727366.87174418</c:v>
                </c:pt>
                <c:pt idx="790">
                  <c:v>17727366.87175244</c:v>
                </c:pt>
                <c:pt idx="791">
                  <c:v>17727366.87174336</c:v>
                </c:pt>
                <c:pt idx="792">
                  <c:v>17727366.87174894</c:v>
                </c:pt>
                <c:pt idx="793">
                  <c:v>17727366.87174677</c:v>
                </c:pt>
                <c:pt idx="794">
                  <c:v>17727366.87174744</c:v>
                </c:pt>
                <c:pt idx="795">
                  <c:v>17727366.87174495</c:v>
                </c:pt>
                <c:pt idx="796">
                  <c:v>17727366.87175354</c:v>
                </c:pt>
                <c:pt idx="797">
                  <c:v>17727366.87174464</c:v>
                </c:pt>
                <c:pt idx="798">
                  <c:v>17727366.87174599</c:v>
                </c:pt>
                <c:pt idx="799">
                  <c:v>17727366.8717436</c:v>
                </c:pt>
                <c:pt idx="800">
                  <c:v>17727366.87174308</c:v>
                </c:pt>
                <c:pt idx="801">
                  <c:v>17727366.87174195</c:v>
                </c:pt>
                <c:pt idx="802">
                  <c:v>17727366.87174058</c:v>
                </c:pt>
                <c:pt idx="803">
                  <c:v>17727366.87174244</c:v>
                </c:pt>
                <c:pt idx="804">
                  <c:v>17727366.8717412</c:v>
                </c:pt>
                <c:pt idx="805">
                  <c:v>17727366.87174282</c:v>
                </c:pt>
                <c:pt idx="806">
                  <c:v>17727366.87174129</c:v>
                </c:pt>
                <c:pt idx="807">
                  <c:v>17727366.8717401</c:v>
                </c:pt>
                <c:pt idx="808">
                  <c:v>17727366.87173975</c:v>
                </c:pt>
                <c:pt idx="809">
                  <c:v>17727366.87173955</c:v>
                </c:pt>
                <c:pt idx="810">
                  <c:v>17727366.87173948</c:v>
                </c:pt>
                <c:pt idx="811">
                  <c:v>17727366.87173967</c:v>
                </c:pt>
                <c:pt idx="812">
                  <c:v>17727366.87174003</c:v>
                </c:pt>
                <c:pt idx="813">
                  <c:v>17727366.87173748</c:v>
                </c:pt>
                <c:pt idx="814">
                  <c:v>17727366.87173851</c:v>
                </c:pt>
                <c:pt idx="815">
                  <c:v>17727366.87173741</c:v>
                </c:pt>
                <c:pt idx="816">
                  <c:v>17727366.87173681</c:v>
                </c:pt>
                <c:pt idx="817">
                  <c:v>17727366.87173753</c:v>
                </c:pt>
                <c:pt idx="818">
                  <c:v>17727366.87173638</c:v>
                </c:pt>
                <c:pt idx="819">
                  <c:v>17727366.87173638</c:v>
                </c:pt>
                <c:pt idx="820">
                  <c:v>17727366.87173645</c:v>
                </c:pt>
                <c:pt idx="821">
                  <c:v>17727366.87173662</c:v>
                </c:pt>
                <c:pt idx="822">
                  <c:v>17727366.87173658</c:v>
                </c:pt>
                <c:pt idx="823">
                  <c:v>17727366.87173661</c:v>
                </c:pt>
                <c:pt idx="824">
                  <c:v>17727366.87173757</c:v>
                </c:pt>
                <c:pt idx="825">
                  <c:v>17727366.87173681</c:v>
                </c:pt>
                <c:pt idx="826">
                  <c:v>17727366.87173742</c:v>
                </c:pt>
                <c:pt idx="827">
                  <c:v>17727366.87173693</c:v>
                </c:pt>
                <c:pt idx="828">
                  <c:v>17727366.87173679</c:v>
                </c:pt>
                <c:pt idx="829">
                  <c:v>17727366.87173598</c:v>
                </c:pt>
                <c:pt idx="830">
                  <c:v>17727366.87173646</c:v>
                </c:pt>
                <c:pt idx="831">
                  <c:v>17727366.87173595</c:v>
                </c:pt>
                <c:pt idx="832">
                  <c:v>17727366.87173631</c:v>
                </c:pt>
                <c:pt idx="833">
                  <c:v>17727366.87173665</c:v>
                </c:pt>
                <c:pt idx="834">
                  <c:v>17727366.87173657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Main!$C$2:$C$836</c:f>
              <c:numCache>
                <c:formatCode>General</c:formatCode>
                <c:ptCount val="835"/>
                <c:pt idx="0">
                  <c:v>0</c:v>
                </c:pt>
                <c:pt idx="1">
                  <c:v>474432.958250661</c:v>
                </c:pt>
                <c:pt idx="2">
                  <c:v>475561.8554503586</c:v>
                </c:pt>
                <c:pt idx="3">
                  <c:v>475315.8798316219</c:v>
                </c:pt>
                <c:pt idx="4">
                  <c:v>477895.0538725544</c:v>
                </c:pt>
                <c:pt idx="5">
                  <c:v>477805.9672803094</c:v>
                </c:pt>
                <c:pt idx="6">
                  <c:v>480211.8383302321</c:v>
                </c:pt>
                <c:pt idx="7">
                  <c:v>480872.0819652622</c:v>
                </c:pt>
                <c:pt idx="8">
                  <c:v>483188.8615230664</c:v>
                </c:pt>
                <c:pt idx="9">
                  <c:v>483577.0972506105</c:v>
                </c:pt>
                <c:pt idx="10">
                  <c:v>485567.8208745957</c:v>
                </c:pt>
                <c:pt idx="11">
                  <c:v>485606.8067768103</c:v>
                </c:pt>
                <c:pt idx="12">
                  <c:v>487219.7473008297</c:v>
                </c:pt>
                <c:pt idx="13">
                  <c:v>486871.3471205736</c:v>
                </c:pt>
                <c:pt idx="14">
                  <c:v>488077.3776291838</c:v>
                </c:pt>
                <c:pt idx="15">
                  <c:v>487321.1607039661</c:v>
                </c:pt>
                <c:pt idx="16">
                  <c:v>488102.3398484855</c:v>
                </c:pt>
                <c:pt idx="17">
                  <c:v>486927.3684976371</c:v>
                </c:pt>
                <c:pt idx="18">
                  <c:v>487301.1871454931</c:v>
                </c:pt>
                <c:pt idx="19">
                  <c:v>485736.5348637718</c:v>
                </c:pt>
                <c:pt idx="20">
                  <c:v>495474.4178420354</c:v>
                </c:pt>
                <c:pt idx="21">
                  <c:v>497598.7786223694</c:v>
                </c:pt>
                <c:pt idx="22">
                  <c:v>499075.7378703032</c:v>
                </c:pt>
                <c:pt idx="23">
                  <c:v>501354.0056101452</c:v>
                </c:pt>
                <c:pt idx="24">
                  <c:v>502166.5923052365</c:v>
                </c:pt>
                <c:pt idx="25">
                  <c:v>505327.3671009766</c:v>
                </c:pt>
                <c:pt idx="26">
                  <c:v>506020.4243298582</c:v>
                </c:pt>
                <c:pt idx="27">
                  <c:v>508965.6636570306</c:v>
                </c:pt>
                <c:pt idx="28">
                  <c:v>509540.0909612469</c:v>
                </c:pt>
                <c:pt idx="29">
                  <c:v>513129.6491131238</c:v>
                </c:pt>
                <c:pt idx="30">
                  <c:v>513581.643110992</c:v>
                </c:pt>
                <c:pt idx="31">
                  <c:v>518121.0334451486</c:v>
                </c:pt>
                <c:pt idx="32">
                  <c:v>523598.2792085569</c:v>
                </c:pt>
                <c:pt idx="33">
                  <c:v>525783.0185625969</c:v>
                </c:pt>
                <c:pt idx="34">
                  <c:v>525981.724866302</c:v>
                </c:pt>
                <c:pt idx="35">
                  <c:v>533226.9360670145</c:v>
                </c:pt>
                <c:pt idx="36">
                  <c:v>541480.2820904615</c:v>
                </c:pt>
                <c:pt idx="37">
                  <c:v>545590.4274675797</c:v>
                </c:pt>
                <c:pt idx="38">
                  <c:v>548587.9729460495</c:v>
                </c:pt>
                <c:pt idx="39">
                  <c:v>561819.1448186439</c:v>
                </c:pt>
                <c:pt idx="40">
                  <c:v>567364.5693935493</c:v>
                </c:pt>
                <c:pt idx="41">
                  <c:v>572801.86259935</c:v>
                </c:pt>
                <c:pt idx="42">
                  <c:v>571922.7751753213</c:v>
                </c:pt>
                <c:pt idx="43">
                  <c:v>578698.4266839052</c:v>
                </c:pt>
                <c:pt idx="44">
                  <c:v>579487.3841889559</c:v>
                </c:pt>
                <c:pt idx="45">
                  <c:v>584481.8000842314</c:v>
                </c:pt>
                <c:pt idx="46">
                  <c:v>585106.5315130034</c:v>
                </c:pt>
                <c:pt idx="47">
                  <c:v>591459.4736621641</c:v>
                </c:pt>
                <c:pt idx="48">
                  <c:v>595728.2958099518</c:v>
                </c:pt>
                <c:pt idx="49">
                  <c:v>596059.6500093978</c:v>
                </c:pt>
                <c:pt idx="50">
                  <c:v>602694.2087831821</c:v>
                </c:pt>
                <c:pt idx="51">
                  <c:v>611401.5800227686</c:v>
                </c:pt>
                <c:pt idx="52">
                  <c:v>620439.0485338145</c:v>
                </c:pt>
                <c:pt idx="53">
                  <c:v>624765.6268886619</c:v>
                </c:pt>
                <c:pt idx="54">
                  <c:v>624534.7880380779</c:v>
                </c:pt>
                <c:pt idx="55">
                  <c:v>633454.6759071652</c:v>
                </c:pt>
                <c:pt idx="56">
                  <c:v>642388.533074599</c:v>
                </c:pt>
                <c:pt idx="57">
                  <c:v>645817.9329699577</c:v>
                </c:pt>
                <c:pt idx="58">
                  <c:v>646659.9893689314</c:v>
                </c:pt>
                <c:pt idx="59">
                  <c:v>661871.1158378975</c:v>
                </c:pt>
                <c:pt idx="60">
                  <c:v>666077.0442981436</c:v>
                </c:pt>
                <c:pt idx="61">
                  <c:v>665653.8274413864</c:v>
                </c:pt>
                <c:pt idx="62">
                  <c:v>672321.68818692</c:v>
                </c:pt>
                <c:pt idx="63">
                  <c:v>676273.2028901099</c:v>
                </c:pt>
                <c:pt idx="64">
                  <c:v>675513.2517251268</c:v>
                </c:pt>
                <c:pt idx="65">
                  <c:v>680357.5137282615</c:v>
                </c:pt>
                <c:pt idx="66">
                  <c:v>679553.6432558969</c:v>
                </c:pt>
                <c:pt idx="67">
                  <c:v>687601.9452822917</c:v>
                </c:pt>
                <c:pt idx="68">
                  <c:v>690664.6528788039</c:v>
                </c:pt>
                <c:pt idx="69">
                  <c:v>690084.1597407261</c:v>
                </c:pt>
                <c:pt idx="70">
                  <c:v>699555.4230000236</c:v>
                </c:pt>
                <c:pt idx="71">
                  <c:v>710795.3508958051</c:v>
                </c:pt>
                <c:pt idx="72">
                  <c:v>722405.1477880322</c:v>
                </c:pt>
                <c:pt idx="73">
                  <c:v>728290.9435016918</c:v>
                </c:pt>
                <c:pt idx="74">
                  <c:v>728766.2643460969</c:v>
                </c:pt>
                <c:pt idx="75">
                  <c:v>742087.2346718286</c:v>
                </c:pt>
                <c:pt idx="76">
                  <c:v>749521.7450999771</c:v>
                </c:pt>
                <c:pt idx="77">
                  <c:v>749601.7893488575</c:v>
                </c:pt>
                <c:pt idx="78">
                  <c:v>762875.5568146427</c:v>
                </c:pt>
                <c:pt idx="79">
                  <c:v>768050.3052424615</c:v>
                </c:pt>
                <c:pt idx="80">
                  <c:v>767848.5621734725</c:v>
                </c:pt>
                <c:pt idx="81">
                  <c:v>771196.9322605137</c:v>
                </c:pt>
                <c:pt idx="82">
                  <c:v>771029.7473582299</c:v>
                </c:pt>
                <c:pt idx="83">
                  <c:v>782808.0503399698</c:v>
                </c:pt>
                <c:pt idx="84">
                  <c:v>787080.7655097214</c:v>
                </c:pt>
                <c:pt idx="85">
                  <c:v>786907.5436767268</c:v>
                </c:pt>
                <c:pt idx="86">
                  <c:v>795318.282348963</c:v>
                </c:pt>
                <c:pt idx="87">
                  <c:v>798133.7085038035</c:v>
                </c:pt>
                <c:pt idx="88">
                  <c:v>797870.6571189584</c:v>
                </c:pt>
                <c:pt idx="89">
                  <c:v>809231.9723269147</c:v>
                </c:pt>
                <c:pt idx="90">
                  <c:v>821195.3187861331</c:v>
                </c:pt>
                <c:pt idx="91">
                  <c:v>834272.4842115651</c:v>
                </c:pt>
                <c:pt idx="92">
                  <c:v>845022.8408475874</c:v>
                </c:pt>
                <c:pt idx="93">
                  <c:v>851740.4767229535</c:v>
                </c:pt>
                <c:pt idx="94">
                  <c:v>861868.8415213273</c:v>
                </c:pt>
                <c:pt idx="95">
                  <c:v>863981.5021474013</c:v>
                </c:pt>
                <c:pt idx="96">
                  <c:v>864021.0676178866</c:v>
                </c:pt>
                <c:pt idx="97">
                  <c:v>879781.4104042373</c:v>
                </c:pt>
                <c:pt idx="98">
                  <c:v>888802.0337769182</c:v>
                </c:pt>
                <c:pt idx="99">
                  <c:v>892845.4179548285</c:v>
                </c:pt>
                <c:pt idx="100">
                  <c:v>892643.9228416322</c:v>
                </c:pt>
                <c:pt idx="101">
                  <c:v>895549.3599836606</c:v>
                </c:pt>
                <c:pt idx="102">
                  <c:v>895743.9114484614</c:v>
                </c:pt>
                <c:pt idx="103">
                  <c:v>906576.9734476954</c:v>
                </c:pt>
                <c:pt idx="104">
                  <c:v>910366.4399788368</c:v>
                </c:pt>
                <c:pt idx="105">
                  <c:v>910364.3885089449</c:v>
                </c:pt>
                <c:pt idx="106">
                  <c:v>918196.2564843472</c:v>
                </c:pt>
                <c:pt idx="107">
                  <c:v>924743.1202269478</c:v>
                </c:pt>
                <c:pt idx="108">
                  <c:v>935322.0513702082</c:v>
                </c:pt>
                <c:pt idx="109">
                  <c:v>946996.7201328661</c:v>
                </c:pt>
                <c:pt idx="110">
                  <c:v>960046.8656976987</c:v>
                </c:pt>
                <c:pt idx="111">
                  <c:v>972051.290937453</c:v>
                </c:pt>
                <c:pt idx="112">
                  <c:v>979415.7779713154</c:v>
                </c:pt>
                <c:pt idx="113">
                  <c:v>991001.7795000289</c:v>
                </c:pt>
                <c:pt idx="114">
                  <c:v>997603.4891012658</c:v>
                </c:pt>
                <c:pt idx="115">
                  <c:v>997363.8749004437</c:v>
                </c:pt>
                <c:pt idx="116">
                  <c:v>1010715.031738771</c:v>
                </c:pt>
                <c:pt idx="117">
                  <c:v>1021253.163309854</c:v>
                </c:pt>
                <c:pt idx="118">
                  <c:v>1027210.022566473</c:v>
                </c:pt>
                <c:pt idx="119">
                  <c:v>1027000.974888001</c:v>
                </c:pt>
                <c:pt idx="120">
                  <c:v>1035133.489165911</c:v>
                </c:pt>
                <c:pt idx="121">
                  <c:v>1043883.23146642</c:v>
                </c:pt>
                <c:pt idx="122">
                  <c:v>1053155.598211921</c:v>
                </c:pt>
                <c:pt idx="123">
                  <c:v>1058387.653283798</c:v>
                </c:pt>
                <c:pt idx="124">
                  <c:v>1058267.888484553</c:v>
                </c:pt>
                <c:pt idx="125">
                  <c:v>1068135.211050924</c:v>
                </c:pt>
                <c:pt idx="126">
                  <c:v>1074955.037242202</c:v>
                </c:pt>
                <c:pt idx="127">
                  <c:v>1086655.731773823</c:v>
                </c:pt>
                <c:pt idx="128">
                  <c:v>1098917.881580522</c:v>
                </c:pt>
                <c:pt idx="129">
                  <c:v>1111522.347122656</c:v>
                </c:pt>
                <c:pt idx="130">
                  <c:v>1121603.024561478</c:v>
                </c:pt>
                <c:pt idx="131">
                  <c:v>1126539.030402732</c:v>
                </c:pt>
                <c:pt idx="132">
                  <c:v>1134481.347034205</c:v>
                </c:pt>
                <c:pt idx="133">
                  <c:v>1134941.813341237</c:v>
                </c:pt>
                <c:pt idx="134">
                  <c:v>1134689.938415711</c:v>
                </c:pt>
                <c:pt idx="135">
                  <c:v>1150113.48481919</c:v>
                </c:pt>
                <c:pt idx="136">
                  <c:v>1160911.177186613</c:v>
                </c:pt>
                <c:pt idx="137">
                  <c:v>1167157.653738444</c:v>
                </c:pt>
                <c:pt idx="138">
                  <c:v>1171250.818708512</c:v>
                </c:pt>
                <c:pt idx="139">
                  <c:v>1171517.031311145</c:v>
                </c:pt>
                <c:pt idx="140">
                  <c:v>1181800.988847148</c:v>
                </c:pt>
                <c:pt idx="141">
                  <c:v>1193745.472594534</c:v>
                </c:pt>
                <c:pt idx="142">
                  <c:v>1198144.404499637</c:v>
                </c:pt>
                <c:pt idx="143">
                  <c:v>1197818.206266074</c:v>
                </c:pt>
                <c:pt idx="144">
                  <c:v>1208324.630283782</c:v>
                </c:pt>
                <c:pt idx="145">
                  <c:v>1215868.259603695</c:v>
                </c:pt>
                <c:pt idx="146">
                  <c:v>1227332.416776667</c:v>
                </c:pt>
                <c:pt idx="147">
                  <c:v>1239015.889301731</c:v>
                </c:pt>
                <c:pt idx="148">
                  <c:v>1251491.231350755</c:v>
                </c:pt>
                <c:pt idx="149">
                  <c:v>1262432.103717862</c:v>
                </c:pt>
                <c:pt idx="150">
                  <c:v>1269047.713734249</c:v>
                </c:pt>
                <c:pt idx="151">
                  <c:v>1267869.891967609</c:v>
                </c:pt>
                <c:pt idx="152">
                  <c:v>1280029.931769197</c:v>
                </c:pt>
                <c:pt idx="153">
                  <c:v>1289476.503282388</c:v>
                </c:pt>
                <c:pt idx="154">
                  <c:v>1301407.342403752</c:v>
                </c:pt>
                <c:pt idx="155">
                  <c:v>1313552.525671313</c:v>
                </c:pt>
                <c:pt idx="156">
                  <c:v>1320800.576267714</c:v>
                </c:pt>
                <c:pt idx="157">
                  <c:v>1324387.148395622</c:v>
                </c:pt>
                <c:pt idx="158">
                  <c:v>1324108.648871981</c:v>
                </c:pt>
                <c:pt idx="159">
                  <c:v>1336248.943887158</c:v>
                </c:pt>
                <c:pt idx="160">
                  <c:v>1346773.110713946</c:v>
                </c:pt>
                <c:pt idx="161">
                  <c:v>1353214.484777611</c:v>
                </c:pt>
                <c:pt idx="162">
                  <c:v>1353337.461676976</c:v>
                </c:pt>
                <c:pt idx="163">
                  <c:v>1363912.48815237</c:v>
                </c:pt>
                <c:pt idx="164">
                  <c:v>1371571.735079393</c:v>
                </c:pt>
                <c:pt idx="165">
                  <c:v>1383521.434108618</c:v>
                </c:pt>
                <c:pt idx="166">
                  <c:v>1395698.710490849</c:v>
                </c:pt>
                <c:pt idx="167">
                  <c:v>1407899.256133563</c:v>
                </c:pt>
                <c:pt idx="168">
                  <c:v>1417284.705119519</c:v>
                </c:pt>
                <c:pt idx="169">
                  <c:v>1421226.434063993</c:v>
                </c:pt>
                <c:pt idx="170">
                  <c:v>1422336.468875149</c:v>
                </c:pt>
                <c:pt idx="171">
                  <c:v>1426930.531684605</c:v>
                </c:pt>
                <c:pt idx="172">
                  <c:v>1439021.464269981</c:v>
                </c:pt>
                <c:pt idx="173">
                  <c:v>1452285.953720276</c:v>
                </c:pt>
                <c:pt idx="174">
                  <c:v>1463316.722383885</c:v>
                </c:pt>
                <c:pt idx="175">
                  <c:v>1469996.176254947</c:v>
                </c:pt>
                <c:pt idx="176">
                  <c:v>1474393.870201562</c:v>
                </c:pt>
                <c:pt idx="177">
                  <c:v>1474492.058131011</c:v>
                </c:pt>
                <c:pt idx="178">
                  <c:v>1485354.86074204</c:v>
                </c:pt>
                <c:pt idx="179">
                  <c:v>1497704.01457825</c:v>
                </c:pt>
                <c:pt idx="180">
                  <c:v>1502061.557957524</c:v>
                </c:pt>
                <c:pt idx="181">
                  <c:v>1507317.82305848</c:v>
                </c:pt>
                <c:pt idx="182">
                  <c:v>1516896.677954687</c:v>
                </c:pt>
                <c:pt idx="183">
                  <c:v>1524121.238277063</c:v>
                </c:pt>
                <c:pt idx="184">
                  <c:v>1534846.761950015</c:v>
                </c:pt>
                <c:pt idx="185">
                  <c:v>1545647.584518965</c:v>
                </c:pt>
                <c:pt idx="186">
                  <c:v>1557394.389296869</c:v>
                </c:pt>
                <c:pt idx="187">
                  <c:v>1567847.740454083</c:v>
                </c:pt>
                <c:pt idx="188">
                  <c:v>1574246.907754608</c:v>
                </c:pt>
                <c:pt idx="189">
                  <c:v>1572890.36465477</c:v>
                </c:pt>
                <c:pt idx="190">
                  <c:v>1583782.266675961</c:v>
                </c:pt>
                <c:pt idx="191">
                  <c:v>1591313.306241095</c:v>
                </c:pt>
                <c:pt idx="192">
                  <c:v>1602157.702063793</c:v>
                </c:pt>
                <c:pt idx="193">
                  <c:v>1614186.635934188</c:v>
                </c:pt>
                <c:pt idx="194">
                  <c:v>1621581.707126552</c:v>
                </c:pt>
                <c:pt idx="195">
                  <c:v>1625063.658477619</c:v>
                </c:pt>
                <c:pt idx="196">
                  <c:v>1624713.751326636</c:v>
                </c:pt>
                <c:pt idx="197">
                  <c:v>1636580.536906405</c:v>
                </c:pt>
                <c:pt idx="198">
                  <c:v>1646700.651397608</c:v>
                </c:pt>
                <c:pt idx="199">
                  <c:v>1653419.149411619</c:v>
                </c:pt>
                <c:pt idx="200">
                  <c:v>1659434.342158486</c:v>
                </c:pt>
                <c:pt idx="201">
                  <c:v>1668550.283186411</c:v>
                </c:pt>
                <c:pt idx="202">
                  <c:v>1675636.507922797</c:v>
                </c:pt>
                <c:pt idx="203">
                  <c:v>1686690.180246739</c:v>
                </c:pt>
                <c:pt idx="204">
                  <c:v>1698005.4760135</c:v>
                </c:pt>
                <c:pt idx="205">
                  <c:v>1709305.175154251</c:v>
                </c:pt>
                <c:pt idx="206">
                  <c:v>1717542.462100941</c:v>
                </c:pt>
                <c:pt idx="207">
                  <c:v>1720244.543123278</c:v>
                </c:pt>
                <c:pt idx="208">
                  <c:v>1718811.477838565</c:v>
                </c:pt>
                <c:pt idx="209">
                  <c:v>1721686.945889909</c:v>
                </c:pt>
                <c:pt idx="210">
                  <c:v>1732776.011105216</c:v>
                </c:pt>
                <c:pt idx="211">
                  <c:v>1744793.404789976</c:v>
                </c:pt>
                <c:pt idx="212">
                  <c:v>1754690.719050016</c:v>
                </c:pt>
                <c:pt idx="213">
                  <c:v>1760640.042096365</c:v>
                </c:pt>
                <c:pt idx="214">
                  <c:v>1764746.114725993</c:v>
                </c:pt>
                <c:pt idx="215">
                  <c:v>1764957.527853162</c:v>
                </c:pt>
                <c:pt idx="216">
                  <c:v>1774696.435291356</c:v>
                </c:pt>
                <c:pt idx="217">
                  <c:v>1786864.55897961</c:v>
                </c:pt>
                <c:pt idx="218">
                  <c:v>1790704.831315584</c:v>
                </c:pt>
                <c:pt idx="219">
                  <c:v>1795243.961007079</c:v>
                </c:pt>
                <c:pt idx="220">
                  <c:v>1804015.072670844</c:v>
                </c:pt>
                <c:pt idx="221">
                  <c:v>1810329.324641365</c:v>
                </c:pt>
                <c:pt idx="222">
                  <c:v>1819463.974628058</c:v>
                </c:pt>
                <c:pt idx="223">
                  <c:v>1828538.671261718</c:v>
                </c:pt>
                <c:pt idx="224">
                  <c:v>1838809.229819393</c:v>
                </c:pt>
                <c:pt idx="225">
                  <c:v>1848306.348526714</c:v>
                </c:pt>
                <c:pt idx="226">
                  <c:v>1854438.404615063</c:v>
                </c:pt>
                <c:pt idx="227">
                  <c:v>1852930.85205551</c:v>
                </c:pt>
                <c:pt idx="228">
                  <c:v>1863933.279503139</c:v>
                </c:pt>
                <c:pt idx="229">
                  <c:v>1868203.644013102</c:v>
                </c:pt>
                <c:pt idx="230">
                  <c:v>1875895.861547677</c:v>
                </c:pt>
                <c:pt idx="231">
                  <c:v>1886129.878778361</c:v>
                </c:pt>
                <c:pt idx="232">
                  <c:v>1892265.69667774</c:v>
                </c:pt>
                <c:pt idx="233">
                  <c:v>1894573.123960679</c:v>
                </c:pt>
                <c:pt idx="234">
                  <c:v>1894059.474151754</c:v>
                </c:pt>
                <c:pt idx="235">
                  <c:v>1904155.603463023</c:v>
                </c:pt>
                <c:pt idx="236">
                  <c:v>1911740.745004281</c:v>
                </c:pt>
                <c:pt idx="237">
                  <c:v>1917912.231375275</c:v>
                </c:pt>
                <c:pt idx="238">
                  <c:v>1918381.831149217</c:v>
                </c:pt>
                <c:pt idx="239">
                  <c:v>1925915.658353778</c:v>
                </c:pt>
                <c:pt idx="240">
                  <c:v>1931210.800506902</c:v>
                </c:pt>
                <c:pt idx="241">
                  <c:v>1939901.74653657</c:v>
                </c:pt>
                <c:pt idx="242">
                  <c:v>1949248.714369773</c:v>
                </c:pt>
                <c:pt idx="243">
                  <c:v>1958677.008571289</c:v>
                </c:pt>
                <c:pt idx="244">
                  <c:v>1964775.419622007</c:v>
                </c:pt>
                <c:pt idx="245">
                  <c:v>1965377.168786952</c:v>
                </c:pt>
                <c:pt idx="246">
                  <c:v>1962855.27331258</c:v>
                </c:pt>
                <c:pt idx="247">
                  <c:v>1961281.407033357</c:v>
                </c:pt>
                <c:pt idx="248">
                  <c:v>1970621.417578307</c:v>
                </c:pt>
                <c:pt idx="249">
                  <c:v>1979744.753189743</c:v>
                </c:pt>
                <c:pt idx="250">
                  <c:v>1985841.525537112</c:v>
                </c:pt>
                <c:pt idx="251">
                  <c:v>1989059.725487703</c:v>
                </c:pt>
                <c:pt idx="252">
                  <c:v>1992152.181332756</c:v>
                </c:pt>
                <c:pt idx="253">
                  <c:v>1992641.580657684</c:v>
                </c:pt>
                <c:pt idx="254">
                  <c:v>1997834.233903428</c:v>
                </c:pt>
                <c:pt idx="255">
                  <c:v>2007361.559984775</c:v>
                </c:pt>
                <c:pt idx="256">
                  <c:v>2008709.200936407</c:v>
                </c:pt>
                <c:pt idx="257">
                  <c:v>2008207.739112505</c:v>
                </c:pt>
                <c:pt idx="258">
                  <c:v>2014888.937932887</c:v>
                </c:pt>
                <c:pt idx="259">
                  <c:v>2018621.469439328</c:v>
                </c:pt>
                <c:pt idx="260">
                  <c:v>2018983.470026363</c:v>
                </c:pt>
                <c:pt idx="261">
                  <c:v>2024286.432614443</c:v>
                </c:pt>
                <c:pt idx="262">
                  <c:v>2029851.088397057</c:v>
                </c:pt>
                <c:pt idx="263">
                  <c:v>2036485.077193771</c:v>
                </c:pt>
                <c:pt idx="264">
                  <c:v>2042310.429761689</c:v>
                </c:pt>
                <c:pt idx="265">
                  <c:v>2044507.178573418</c:v>
                </c:pt>
                <c:pt idx="266">
                  <c:v>2054098.090795917</c:v>
                </c:pt>
                <c:pt idx="267">
                  <c:v>2053406.15786113</c:v>
                </c:pt>
                <c:pt idx="268">
                  <c:v>2053396.546036363</c:v>
                </c:pt>
                <c:pt idx="269">
                  <c:v>2057892.211843142</c:v>
                </c:pt>
                <c:pt idx="270">
                  <c:v>2060512.343991617</c:v>
                </c:pt>
                <c:pt idx="271">
                  <c:v>2059322.926830565</c:v>
                </c:pt>
                <c:pt idx="272">
                  <c:v>2060177.038225716</c:v>
                </c:pt>
                <c:pt idx="273">
                  <c:v>2062011.603975814</c:v>
                </c:pt>
                <c:pt idx="274">
                  <c:v>2061488.408304781</c:v>
                </c:pt>
                <c:pt idx="275">
                  <c:v>2064323.388878668</c:v>
                </c:pt>
                <c:pt idx="276">
                  <c:v>2064524.164672785</c:v>
                </c:pt>
                <c:pt idx="277">
                  <c:v>2064897.053149933</c:v>
                </c:pt>
                <c:pt idx="278">
                  <c:v>2065329.322692557</c:v>
                </c:pt>
                <c:pt idx="279">
                  <c:v>2064887.239710353</c:v>
                </c:pt>
                <c:pt idx="280">
                  <c:v>2067830.564363286</c:v>
                </c:pt>
                <c:pt idx="281">
                  <c:v>2069774.502385652</c:v>
                </c:pt>
                <c:pt idx="282">
                  <c:v>2068891.833354561</c:v>
                </c:pt>
                <c:pt idx="283">
                  <c:v>2065084.677859655</c:v>
                </c:pt>
                <c:pt idx="284">
                  <c:v>2075379.837375959</c:v>
                </c:pt>
                <c:pt idx="285">
                  <c:v>2071075.346272687</c:v>
                </c:pt>
                <c:pt idx="286">
                  <c:v>2069580.762181859</c:v>
                </c:pt>
                <c:pt idx="287">
                  <c:v>2074176.417970019</c:v>
                </c:pt>
                <c:pt idx="288">
                  <c:v>2072986.826804938</c:v>
                </c:pt>
                <c:pt idx="289">
                  <c:v>2071395.753768838</c:v>
                </c:pt>
                <c:pt idx="290">
                  <c:v>2073262.745448591</c:v>
                </c:pt>
                <c:pt idx="291">
                  <c:v>2071105.195874945</c:v>
                </c:pt>
                <c:pt idx="292">
                  <c:v>2074210.380432481</c:v>
                </c:pt>
                <c:pt idx="293">
                  <c:v>2075368.749376527</c:v>
                </c:pt>
                <c:pt idx="294">
                  <c:v>2076923.073819646</c:v>
                </c:pt>
                <c:pt idx="295">
                  <c:v>2078125.035952909</c:v>
                </c:pt>
                <c:pt idx="296">
                  <c:v>2077263.624943205</c:v>
                </c:pt>
                <c:pt idx="297">
                  <c:v>2080263.033751154</c:v>
                </c:pt>
                <c:pt idx="298">
                  <c:v>2081097.975491625</c:v>
                </c:pt>
                <c:pt idx="299">
                  <c:v>2081088.360390352</c:v>
                </c:pt>
                <c:pt idx="300">
                  <c:v>2083075.375272415</c:v>
                </c:pt>
                <c:pt idx="301">
                  <c:v>2080376.785331262</c:v>
                </c:pt>
                <c:pt idx="302">
                  <c:v>2085894.186008177</c:v>
                </c:pt>
                <c:pt idx="303">
                  <c:v>2082957.200870563</c:v>
                </c:pt>
                <c:pt idx="304">
                  <c:v>2080798.105506807</c:v>
                </c:pt>
                <c:pt idx="305">
                  <c:v>2074608.921118768</c:v>
                </c:pt>
                <c:pt idx="306">
                  <c:v>2078994.780117565</c:v>
                </c:pt>
                <c:pt idx="307">
                  <c:v>2080997.723302697</c:v>
                </c:pt>
                <c:pt idx="308">
                  <c:v>2083374.098163699</c:v>
                </c:pt>
                <c:pt idx="309">
                  <c:v>2082631.630220328</c:v>
                </c:pt>
                <c:pt idx="310">
                  <c:v>2078762.431773494</c:v>
                </c:pt>
                <c:pt idx="311">
                  <c:v>2082038.518125895</c:v>
                </c:pt>
                <c:pt idx="312">
                  <c:v>2083984.294090301</c:v>
                </c:pt>
                <c:pt idx="313">
                  <c:v>2082983.807886502</c:v>
                </c:pt>
                <c:pt idx="314">
                  <c:v>2084322.824886315</c:v>
                </c:pt>
                <c:pt idx="315">
                  <c:v>2084935.301883441</c:v>
                </c:pt>
                <c:pt idx="316">
                  <c:v>2084448.727333484</c:v>
                </c:pt>
                <c:pt idx="317">
                  <c:v>2084425.475488248</c:v>
                </c:pt>
                <c:pt idx="318">
                  <c:v>2083732.372551281</c:v>
                </c:pt>
                <c:pt idx="319">
                  <c:v>2084343.127963903</c:v>
                </c:pt>
                <c:pt idx="320">
                  <c:v>2085039.395621393</c:v>
                </c:pt>
                <c:pt idx="321">
                  <c:v>2086213.464299984</c:v>
                </c:pt>
                <c:pt idx="322">
                  <c:v>2085666.978209486</c:v>
                </c:pt>
                <c:pt idx="323">
                  <c:v>2085567.43655159</c:v>
                </c:pt>
                <c:pt idx="324">
                  <c:v>2086006.450898566</c:v>
                </c:pt>
                <c:pt idx="325">
                  <c:v>2086205.576532396</c:v>
                </c:pt>
                <c:pt idx="326">
                  <c:v>2088351.448538894</c:v>
                </c:pt>
                <c:pt idx="327">
                  <c:v>2088195.286387718</c:v>
                </c:pt>
                <c:pt idx="328">
                  <c:v>2088605.531800427</c:v>
                </c:pt>
                <c:pt idx="329">
                  <c:v>2089973.90690749</c:v>
                </c:pt>
                <c:pt idx="330">
                  <c:v>2083744.075718231</c:v>
                </c:pt>
                <c:pt idx="331">
                  <c:v>2083366.188072997</c:v>
                </c:pt>
                <c:pt idx="332">
                  <c:v>2082306.423650246</c:v>
                </c:pt>
                <c:pt idx="333">
                  <c:v>2083200.157808532</c:v>
                </c:pt>
                <c:pt idx="334">
                  <c:v>2083188.706462616</c:v>
                </c:pt>
                <c:pt idx="335">
                  <c:v>2083054.28446262</c:v>
                </c:pt>
                <c:pt idx="336">
                  <c:v>2082896.64230603</c:v>
                </c:pt>
                <c:pt idx="337">
                  <c:v>2082292.249284199</c:v>
                </c:pt>
                <c:pt idx="338">
                  <c:v>2082529.996294134</c:v>
                </c:pt>
                <c:pt idx="339">
                  <c:v>2083529.464653946</c:v>
                </c:pt>
                <c:pt idx="340">
                  <c:v>2081737.842062623</c:v>
                </c:pt>
                <c:pt idx="341">
                  <c:v>2081871.002091456</c:v>
                </c:pt>
                <c:pt idx="342">
                  <c:v>2084435.633344244</c:v>
                </c:pt>
                <c:pt idx="343">
                  <c:v>2084658.604876307</c:v>
                </c:pt>
                <c:pt idx="344">
                  <c:v>2086374.448937739</c:v>
                </c:pt>
                <c:pt idx="345">
                  <c:v>2084753.938883598</c:v>
                </c:pt>
                <c:pt idx="346">
                  <c:v>2086202.250115247</c:v>
                </c:pt>
                <c:pt idx="347">
                  <c:v>2087604.683902823</c:v>
                </c:pt>
                <c:pt idx="348">
                  <c:v>2083078.698357056</c:v>
                </c:pt>
                <c:pt idx="349">
                  <c:v>2088345.860337342</c:v>
                </c:pt>
                <c:pt idx="350">
                  <c:v>2086157.719012414</c:v>
                </c:pt>
                <c:pt idx="351">
                  <c:v>2086074.941462541</c:v>
                </c:pt>
                <c:pt idx="352">
                  <c:v>2086064.67931154</c:v>
                </c:pt>
                <c:pt idx="353">
                  <c:v>2087726.687844152</c:v>
                </c:pt>
                <c:pt idx="354">
                  <c:v>2087338.498560734</c:v>
                </c:pt>
                <c:pt idx="355">
                  <c:v>2088800.588966038</c:v>
                </c:pt>
                <c:pt idx="356">
                  <c:v>2087404.603379917</c:v>
                </c:pt>
                <c:pt idx="357">
                  <c:v>2088135.522656637</c:v>
                </c:pt>
                <c:pt idx="358">
                  <c:v>2088982.967597721</c:v>
                </c:pt>
                <c:pt idx="359">
                  <c:v>2090527.375454591</c:v>
                </c:pt>
                <c:pt idx="360">
                  <c:v>2089118.063444386</c:v>
                </c:pt>
                <c:pt idx="361">
                  <c:v>2089330.747779394</c:v>
                </c:pt>
                <c:pt idx="362">
                  <c:v>2089047.612214192</c:v>
                </c:pt>
                <c:pt idx="363">
                  <c:v>2088431.371615499</c:v>
                </c:pt>
                <c:pt idx="364">
                  <c:v>2088202.627042336</c:v>
                </c:pt>
                <c:pt idx="365">
                  <c:v>2090279.283646437</c:v>
                </c:pt>
                <c:pt idx="366">
                  <c:v>2090879.102593637</c:v>
                </c:pt>
                <c:pt idx="367">
                  <c:v>2092529.176072905</c:v>
                </c:pt>
                <c:pt idx="368">
                  <c:v>2093501.248267557</c:v>
                </c:pt>
                <c:pt idx="369">
                  <c:v>2087104.848919693</c:v>
                </c:pt>
                <c:pt idx="370">
                  <c:v>2087170.330912083</c:v>
                </c:pt>
                <c:pt idx="371">
                  <c:v>2087376.68282149</c:v>
                </c:pt>
                <c:pt idx="372">
                  <c:v>2088032.265299571</c:v>
                </c:pt>
                <c:pt idx="373">
                  <c:v>2088156.221302737</c:v>
                </c:pt>
                <c:pt idx="374">
                  <c:v>2088106.474594244</c:v>
                </c:pt>
                <c:pt idx="375">
                  <c:v>2086020.170848626</c:v>
                </c:pt>
                <c:pt idx="376">
                  <c:v>2088618.494533502</c:v>
                </c:pt>
                <c:pt idx="377">
                  <c:v>2085177.027716222</c:v>
                </c:pt>
                <c:pt idx="378">
                  <c:v>2088026.028930387</c:v>
                </c:pt>
                <c:pt idx="379">
                  <c:v>2088415.937245913</c:v>
                </c:pt>
                <c:pt idx="380">
                  <c:v>2088593.511821077</c:v>
                </c:pt>
                <c:pt idx="381">
                  <c:v>2087532.518956168</c:v>
                </c:pt>
                <c:pt idx="382">
                  <c:v>2088617.633255223</c:v>
                </c:pt>
                <c:pt idx="383">
                  <c:v>2088281.07191888</c:v>
                </c:pt>
                <c:pt idx="384">
                  <c:v>2088104.279018769</c:v>
                </c:pt>
                <c:pt idx="385">
                  <c:v>2087523.327191973</c:v>
                </c:pt>
                <c:pt idx="386">
                  <c:v>2087473.337727885</c:v>
                </c:pt>
                <c:pt idx="387">
                  <c:v>2088593.266965505</c:v>
                </c:pt>
                <c:pt idx="388">
                  <c:v>2090799.423435289</c:v>
                </c:pt>
                <c:pt idx="389">
                  <c:v>2088185.414678929</c:v>
                </c:pt>
                <c:pt idx="390">
                  <c:v>2088559.129263741</c:v>
                </c:pt>
                <c:pt idx="391">
                  <c:v>2088226.991112167</c:v>
                </c:pt>
                <c:pt idx="392">
                  <c:v>2087425.714162141</c:v>
                </c:pt>
                <c:pt idx="393">
                  <c:v>2087348.924213544</c:v>
                </c:pt>
                <c:pt idx="394">
                  <c:v>2087415.322138663</c:v>
                </c:pt>
                <c:pt idx="395">
                  <c:v>2087296.496906954</c:v>
                </c:pt>
                <c:pt idx="396">
                  <c:v>2087389.947603436</c:v>
                </c:pt>
                <c:pt idx="397">
                  <c:v>2087424.461868067</c:v>
                </c:pt>
                <c:pt idx="398">
                  <c:v>2087166.895362172</c:v>
                </c:pt>
                <c:pt idx="399">
                  <c:v>2087253.600025008</c:v>
                </c:pt>
                <c:pt idx="400">
                  <c:v>2087059.174153493</c:v>
                </c:pt>
                <c:pt idx="401">
                  <c:v>2087102.616039332</c:v>
                </c:pt>
                <c:pt idx="402">
                  <c:v>2087086.200047759</c:v>
                </c:pt>
                <c:pt idx="403">
                  <c:v>2086598.403871146</c:v>
                </c:pt>
                <c:pt idx="404">
                  <c:v>2085915.467423222</c:v>
                </c:pt>
                <c:pt idx="405">
                  <c:v>2087117.54397454</c:v>
                </c:pt>
                <c:pt idx="406">
                  <c:v>2086969.53071796</c:v>
                </c:pt>
                <c:pt idx="407">
                  <c:v>2087245.746766786</c:v>
                </c:pt>
                <c:pt idx="408">
                  <c:v>2087152.662227968</c:v>
                </c:pt>
                <c:pt idx="409">
                  <c:v>2087570.26779514</c:v>
                </c:pt>
                <c:pt idx="410">
                  <c:v>2087832.524489192</c:v>
                </c:pt>
                <c:pt idx="411">
                  <c:v>2088047.114517827</c:v>
                </c:pt>
                <c:pt idx="412">
                  <c:v>2088752.029120606</c:v>
                </c:pt>
                <c:pt idx="413">
                  <c:v>2089378.4441635</c:v>
                </c:pt>
                <c:pt idx="414">
                  <c:v>2088725.575276749</c:v>
                </c:pt>
                <c:pt idx="415">
                  <c:v>2089198.910296268</c:v>
                </c:pt>
                <c:pt idx="416">
                  <c:v>2088870.412696177</c:v>
                </c:pt>
                <c:pt idx="417">
                  <c:v>2088737.833652953</c:v>
                </c:pt>
                <c:pt idx="418">
                  <c:v>2088886.951310573</c:v>
                </c:pt>
                <c:pt idx="419">
                  <c:v>2089037.517362238</c:v>
                </c:pt>
                <c:pt idx="420">
                  <c:v>2088957.164459221</c:v>
                </c:pt>
                <c:pt idx="421">
                  <c:v>2089572.676505845</c:v>
                </c:pt>
                <c:pt idx="422">
                  <c:v>2088753.847798479</c:v>
                </c:pt>
                <c:pt idx="423">
                  <c:v>2089624.527714892</c:v>
                </c:pt>
                <c:pt idx="424">
                  <c:v>2088903.354185001</c:v>
                </c:pt>
                <c:pt idx="425">
                  <c:v>2087800.494844928</c:v>
                </c:pt>
                <c:pt idx="426">
                  <c:v>2088926.091772955</c:v>
                </c:pt>
                <c:pt idx="427">
                  <c:v>2088553.753797012</c:v>
                </c:pt>
                <c:pt idx="428">
                  <c:v>2088863.602955912</c:v>
                </c:pt>
                <c:pt idx="429">
                  <c:v>2089007.319948721</c:v>
                </c:pt>
                <c:pt idx="430">
                  <c:v>2089053.603499528</c:v>
                </c:pt>
                <c:pt idx="431">
                  <c:v>2089645.326465778</c:v>
                </c:pt>
                <c:pt idx="432">
                  <c:v>2088691.341297961</c:v>
                </c:pt>
                <c:pt idx="433">
                  <c:v>2088889.14179648</c:v>
                </c:pt>
                <c:pt idx="434">
                  <c:v>2088496.346820931</c:v>
                </c:pt>
                <c:pt idx="435">
                  <c:v>2088795.433483588</c:v>
                </c:pt>
                <c:pt idx="436">
                  <c:v>2089111.415556761</c:v>
                </c:pt>
                <c:pt idx="437">
                  <c:v>2088970.994080978</c:v>
                </c:pt>
                <c:pt idx="438">
                  <c:v>2089429.275403585</c:v>
                </c:pt>
                <c:pt idx="439">
                  <c:v>2088904.708912978</c:v>
                </c:pt>
                <c:pt idx="440">
                  <c:v>2088475.949811922</c:v>
                </c:pt>
                <c:pt idx="441">
                  <c:v>2088290.267667805</c:v>
                </c:pt>
                <c:pt idx="442">
                  <c:v>2088743.987419835</c:v>
                </c:pt>
                <c:pt idx="443">
                  <c:v>2088802.379795035</c:v>
                </c:pt>
                <c:pt idx="444">
                  <c:v>2088838.854918738</c:v>
                </c:pt>
                <c:pt idx="445">
                  <c:v>2088891.446855356</c:v>
                </c:pt>
                <c:pt idx="446">
                  <c:v>2088769.916796555</c:v>
                </c:pt>
                <c:pt idx="447">
                  <c:v>2088751.425382974</c:v>
                </c:pt>
                <c:pt idx="448">
                  <c:v>2088892.126318265</c:v>
                </c:pt>
                <c:pt idx="449">
                  <c:v>2088887.757349784</c:v>
                </c:pt>
                <c:pt idx="450">
                  <c:v>2088792.772665434</c:v>
                </c:pt>
                <c:pt idx="451">
                  <c:v>2088873.273703291</c:v>
                </c:pt>
                <c:pt idx="452">
                  <c:v>2088563.044782067</c:v>
                </c:pt>
                <c:pt idx="453">
                  <c:v>2088661.944306084</c:v>
                </c:pt>
                <c:pt idx="454">
                  <c:v>2089002.417225577</c:v>
                </c:pt>
                <c:pt idx="455">
                  <c:v>2089015.848682379</c:v>
                </c:pt>
                <c:pt idx="456">
                  <c:v>2088987.607612988</c:v>
                </c:pt>
                <c:pt idx="457">
                  <c:v>2089116.313362445</c:v>
                </c:pt>
                <c:pt idx="458">
                  <c:v>2089054.587239135</c:v>
                </c:pt>
                <c:pt idx="459">
                  <c:v>2088779.290684575</c:v>
                </c:pt>
                <c:pt idx="460">
                  <c:v>2089079.992349554</c:v>
                </c:pt>
                <c:pt idx="461">
                  <c:v>2089638.352993681</c:v>
                </c:pt>
                <c:pt idx="462">
                  <c:v>2088891.439266814</c:v>
                </c:pt>
                <c:pt idx="463">
                  <c:v>2089030.805610733</c:v>
                </c:pt>
                <c:pt idx="464">
                  <c:v>2089023.73745011</c:v>
                </c:pt>
                <c:pt idx="465">
                  <c:v>2089022.404065382</c:v>
                </c:pt>
                <c:pt idx="466">
                  <c:v>2089036.467349899</c:v>
                </c:pt>
                <c:pt idx="467">
                  <c:v>2089006.894049805</c:v>
                </c:pt>
                <c:pt idx="468">
                  <c:v>2088938.199750598</c:v>
                </c:pt>
                <c:pt idx="469">
                  <c:v>2089076.691945911</c:v>
                </c:pt>
                <c:pt idx="470">
                  <c:v>2089036.627941078</c:v>
                </c:pt>
                <c:pt idx="471">
                  <c:v>2089019.761016169</c:v>
                </c:pt>
                <c:pt idx="472">
                  <c:v>2089024.792633619</c:v>
                </c:pt>
                <c:pt idx="473">
                  <c:v>2089060.56129424</c:v>
                </c:pt>
                <c:pt idx="474">
                  <c:v>2089377.507385278</c:v>
                </c:pt>
                <c:pt idx="475">
                  <c:v>2089294.389325897</c:v>
                </c:pt>
                <c:pt idx="476">
                  <c:v>2089098.294399607</c:v>
                </c:pt>
                <c:pt idx="477">
                  <c:v>2089210.895170613</c:v>
                </c:pt>
                <c:pt idx="478">
                  <c:v>2089274.426845165</c:v>
                </c:pt>
                <c:pt idx="479">
                  <c:v>2089249.957784171</c:v>
                </c:pt>
                <c:pt idx="480">
                  <c:v>2089352.302955894</c:v>
                </c:pt>
                <c:pt idx="481">
                  <c:v>2089330.923462545</c:v>
                </c:pt>
                <c:pt idx="482">
                  <c:v>2089282.894987342</c:v>
                </c:pt>
                <c:pt idx="483">
                  <c:v>2089273.900657874</c:v>
                </c:pt>
                <c:pt idx="484">
                  <c:v>2089391.202653899</c:v>
                </c:pt>
                <c:pt idx="485">
                  <c:v>2089404.094721132</c:v>
                </c:pt>
                <c:pt idx="486">
                  <c:v>2089380.250281007</c:v>
                </c:pt>
                <c:pt idx="487">
                  <c:v>2089440.478860914</c:v>
                </c:pt>
                <c:pt idx="488">
                  <c:v>2089505.990696092</c:v>
                </c:pt>
                <c:pt idx="489">
                  <c:v>2089512.220314377</c:v>
                </c:pt>
                <c:pt idx="490">
                  <c:v>2089525.845388254</c:v>
                </c:pt>
                <c:pt idx="491">
                  <c:v>2089534.196194278</c:v>
                </c:pt>
                <c:pt idx="492">
                  <c:v>2089496.039836988</c:v>
                </c:pt>
                <c:pt idx="493">
                  <c:v>2089430.174458983</c:v>
                </c:pt>
                <c:pt idx="494">
                  <c:v>2089187.633286525</c:v>
                </c:pt>
                <c:pt idx="495">
                  <c:v>2089168.289176349</c:v>
                </c:pt>
                <c:pt idx="496">
                  <c:v>2089429.646931066</c:v>
                </c:pt>
                <c:pt idx="497">
                  <c:v>2089161.981028289</c:v>
                </c:pt>
                <c:pt idx="498">
                  <c:v>2089232.222304108</c:v>
                </c:pt>
                <c:pt idx="499">
                  <c:v>2089128.818324427</c:v>
                </c:pt>
                <c:pt idx="500">
                  <c:v>2089201.692885397</c:v>
                </c:pt>
                <c:pt idx="501">
                  <c:v>2089234.689310753</c:v>
                </c:pt>
                <c:pt idx="502">
                  <c:v>2089029.216972287</c:v>
                </c:pt>
                <c:pt idx="503">
                  <c:v>2089217.802136783</c:v>
                </c:pt>
                <c:pt idx="504">
                  <c:v>2089200.736570297</c:v>
                </c:pt>
                <c:pt idx="505">
                  <c:v>2089257.149789324</c:v>
                </c:pt>
                <c:pt idx="506">
                  <c:v>2089264.269154251</c:v>
                </c:pt>
                <c:pt idx="507">
                  <c:v>2089215.355299518</c:v>
                </c:pt>
                <c:pt idx="508">
                  <c:v>2089248.643753155</c:v>
                </c:pt>
                <c:pt idx="509">
                  <c:v>2089226.049270404</c:v>
                </c:pt>
                <c:pt idx="510">
                  <c:v>2089204.340771772</c:v>
                </c:pt>
                <c:pt idx="511">
                  <c:v>2089239.181314</c:v>
                </c:pt>
                <c:pt idx="512">
                  <c:v>2089190.89647144</c:v>
                </c:pt>
                <c:pt idx="513">
                  <c:v>2089299.773468999</c:v>
                </c:pt>
                <c:pt idx="514">
                  <c:v>2089267.032147285</c:v>
                </c:pt>
                <c:pt idx="515">
                  <c:v>2089322.345314101</c:v>
                </c:pt>
                <c:pt idx="516">
                  <c:v>2089262.230387701</c:v>
                </c:pt>
                <c:pt idx="517">
                  <c:v>2089390.56179675</c:v>
                </c:pt>
                <c:pt idx="518">
                  <c:v>2089376.458915906</c:v>
                </c:pt>
                <c:pt idx="519">
                  <c:v>2089313.427827004</c:v>
                </c:pt>
                <c:pt idx="520">
                  <c:v>2089299.369274664</c:v>
                </c:pt>
                <c:pt idx="521">
                  <c:v>2089315.478901122</c:v>
                </c:pt>
                <c:pt idx="522">
                  <c:v>2089268.029880984</c:v>
                </c:pt>
                <c:pt idx="523">
                  <c:v>2089273.483107757</c:v>
                </c:pt>
                <c:pt idx="524">
                  <c:v>2089313.216522387</c:v>
                </c:pt>
                <c:pt idx="525">
                  <c:v>2089318.795510222</c:v>
                </c:pt>
                <c:pt idx="526">
                  <c:v>2089307.695379085</c:v>
                </c:pt>
                <c:pt idx="527">
                  <c:v>2089408.882882192</c:v>
                </c:pt>
                <c:pt idx="528">
                  <c:v>2089300.666811005</c:v>
                </c:pt>
                <c:pt idx="529">
                  <c:v>2089306.468808331</c:v>
                </c:pt>
                <c:pt idx="530">
                  <c:v>2089343.056076163</c:v>
                </c:pt>
                <c:pt idx="531">
                  <c:v>2089364.738635497</c:v>
                </c:pt>
                <c:pt idx="532">
                  <c:v>2089295.185784171</c:v>
                </c:pt>
                <c:pt idx="533">
                  <c:v>2089254.078546503</c:v>
                </c:pt>
                <c:pt idx="534">
                  <c:v>2089279.22026325</c:v>
                </c:pt>
                <c:pt idx="535">
                  <c:v>2089169.169871818</c:v>
                </c:pt>
                <c:pt idx="536">
                  <c:v>2089309.274372862</c:v>
                </c:pt>
                <c:pt idx="537">
                  <c:v>2089276.777726813</c:v>
                </c:pt>
                <c:pt idx="538">
                  <c:v>2089295.747346748</c:v>
                </c:pt>
                <c:pt idx="539">
                  <c:v>2089400.219310978</c:v>
                </c:pt>
                <c:pt idx="540">
                  <c:v>2089274.66084127</c:v>
                </c:pt>
                <c:pt idx="541">
                  <c:v>2089334.60471371</c:v>
                </c:pt>
                <c:pt idx="542">
                  <c:v>2089307.530077529</c:v>
                </c:pt>
                <c:pt idx="543">
                  <c:v>2089325.744309562</c:v>
                </c:pt>
                <c:pt idx="544">
                  <c:v>2089294.995284753</c:v>
                </c:pt>
                <c:pt idx="545">
                  <c:v>2089415.283810074</c:v>
                </c:pt>
                <c:pt idx="546">
                  <c:v>2089415.328999601</c:v>
                </c:pt>
                <c:pt idx="547">
                  <c:v>2089495.263682428</c:v>
                </c:pt>
                <c:pt idx="548">
                  <c:v>2089398.50867731</c:v>
                </c:pt>
                <c:pt idx="549">
                  <c:v>2089405.785213785</c:v>
                </c:pt>
                <c:pt idx="550">
                  <c:v>2089432.520584106</c:v>
                </c:pt>
                <c:pt idx="551">
                  <c:v>2089374.095735159</c:v>
                </c:pt>
                <c:pt idx="552">
                  <c:v>2089334.611493787</c:v>
                </c:pt>
                <c:pt idx="553">
                  <c:v>2089346.69468471</c:v>
                </c:pt>
                <c:pt idx="554">
                  <c:v>2089380.721632103</c:v>
                </c:pt>
                <c:pt idx="555">
                  <c:v>2089366.490817503</c:v>
                </c:pt>
                <c:pt idx="556">
                  <c:v>2089323.330367026</c:v>
                </c:pt>
                <c:pt idx="557">
                  <c:v>2089455.595381891</c:v>
                </c:pt>
                <c:pt idx="558">
                  <c:v>2089328.917969306</c:v>
                </c:pt>
                <c:pt idx="559">
                  <c:v>2089346.013299452</c:v>
                </c:pt>
                <c:pt idx="560">
                  <c:v>2089354.612206184</c:v>
                </c:pt>
                <c:pt idx="561">
                  <c:v>2089280.824651596</c:v>
                </c:pt>
                <c:pt idx="562">
                  <c:v>2089330.913240993</c:v>
                </c:pt>
                <c:pt idx="563">
                  <c:v>2089340.422102562</c:v>
                </c:pt>
                <c:pt idx="564">
                  <c:v>2089327.750957571</c:v>
                </c:pt>
                <c:pt idx="565">
                  <c:v>2089320.065486315</c:v>
                </c:pt>
                <c:pt idx="566">
                  <c:v>2089331.092546667</c:v>
                </c:pt>
                <c:pt idx="567">
                  <c:v>2089335.504365328</c:v>
                </c:pt>
                <c:pt idx="568">
                  <c:v>2089337.154455473</c:v>
                </c:pt>
                <c:pt idx="569">
                  <c:v>2089322.157483366</c:v>
                </c:pt>
                <c:pt idx="570">
                  <c:v>2089337.850997912</c:v>
                </c:pt>
                <c:pt idx="571">
                  <c:v>2089375.810814266</c:v>
                </c:pt>
                <c:pt idx="572">
                  <c:v>2089335.554635995</c:v>
                </c:pt>
                <c:pt idx="573">
                  <c:v>2089350.178906412</c:v>
                </c:pt>
                <c:pt idx="574">
                  <c:v>2089385.491282128</c:v>
                </c:pt>
                <c:pt idx="575">
                  <c:v>2089384.859792727</c:v>
                </c:pt>
                <c:pt idx="576">
                  <c:v>2089383.185198874</c:v>
                </c:pt>
                <c:pt idx="577">
                  <c:v>2089385.467040994</c:v>
                </c:pt>
                <c:pt idx="578">
                  <c:v>2089372.194459296</c:v>
                </c:pt>
                <c:pt idx="579">
                  <c:v>2089395.077454805</c:v>
                </c:pt>
                <c:pt idx="580">
                  <c:v>2089388.17395431</c:v>
                </c:pt>
                <c:pt idx="581">
                  <c:v>2089386.353297274</c:v>
                </c:pt>
                <c:pt idx="582">
                  <c:v>2089363.459520227</c:v>
                </c:pt>
                <c:pt idx="583">
                  <c:v>2089373.798850166</c:v>
                </c:pt>
                <c:pt idx="584">
                  <c:v>2089446.544706784</c:v>
                </c:pt>
                <c:pt idx="585">
                  <c:v>2089442.560807351</c:v>
                </c:pt>
                <c:pt idx="586">
                  <c:v>2089460.351997694</c:v>
                </c:pt>
                <c:pt idx="587">
                  <c:v>2089449.160237939</c:v>
                </c:pt>
                <c:pt idx="588">
                  <c:v>2089469.660623776</c:v>
                </c:pt>
                <c:pt idx="589">
                  <c:v>2089472.120593278</c:v>
                </c:pt>
                <c:pt idx="590">
                  <c:v>2089457.575096011</c:v>
                </c:pt>
                <c:pt idx="591">
                  <c:v>2089448.195040207</c:v>
                </c:pt>
                <c:pt idx="592">
                  <c:v>2089552.413766237</c:v>
                </c:pt>
                <c:pt idx="593">
                  <c:v>2089448.643415188</c:v>
                </c:pt>
                <c:pt idx="594">
                  <c:v>2089443.1224149</c:v>
                </c:pt>
                <c:pt idx="595">
                  <c:v>2089425.383411488</c:v>
                </c:pt>
                <c:pt idx="596">
                  <c:v>2089441.914811156</c:v>
                </c:pt>
                <c:pt idx="597">
                  <c:v>2089442.962253126</c:v>
                </c:pt>
                <c:pt idx="598">
                  <c:v>2089437.440363492</c:v>
                </c:pt>
                <c:pt idx="599">
                  <c:v>2089457.887462912</c:v>
                </c:pt>
                <c:pt idx="600">
                  <c:v>2089438.538623425</c:v>
                </c:pt>
                <c:pt idx="601">
                  <c:v>2089383.463097091</c:v>
                </c:pt>
                <c:pt idx="602">
                  <c:v>2089374.644797469</c:v>
                </c:pt>
                <c:pt idx="603">
                  <c:v>2089343.684677543</c:v>
                </c:pt>
                <c:pt idx="604">
                  <c:v>2089363.348246695</c:v>
                </c:pt>
                <c:pt idx="605">
                  <c:v>2089347.628775225</c:v>
                </c:pt>
                <c:pt idx="606">
                  <c:v>2089412.4179509</c:v>
                </c:pt>
                <c:pt idx="607">
                  <c:v>2089447.215345401</c:v>
                </c:pt>
                <c:pt idx="608">
                  <c:v>2089452.994848712</c:v>
                </c:pt>
                <c:pt idx="609">
                  <c:v>2089459.517510961</c:v>
                </c:pt>
                <c:pt idx="610">
                  <c:v>2089454.835869644</c:v>
                </c:pt>
                <c:pt idx="611">
                  <c:v>2089491.665509353</c:v>
                </c:pt>
                <c:pt idx="612">
                  <c:v>2089455.230269598</c:v>
                </c:pt>
                <c:pt idx="613">
                  <c:v>2089473.308715972</c:v>
                </c:pt>
                <c:pt idx="614">
                  <c:v>2089456.577789088</c:v>
                </c:pt>
                <c:pt idx="615">
                  <c:v>2089457.04958415</c:v>
                </c:pt>
                <c:pt idx="616">
                  <c:v>2089446.980940072</c:v>
                </c:pt>
                <c:pt idx="617">
                  <c:v>2089431.729357481</c:v>
                </c:pt>
                <c:pt idx="618">
                  <c:v>2089442.377808442</c:v>
                </c:pt>
                <c:pt idx="619">
                  <c:v>2089465.695208673</c:v>
                </c:pt>
                <c:pt idx="620">
                  <c:v>2089451.134678826</c:v>
                </c:pt>
                <c:pt idx="621">
                  <c:v>2089447.903000229</c:v>
                </c:pt>
                <c:pt idx="622">
                  <c:v>2089472.711011605</c:v>
                </c:pt>
                <c:pt idx="623">
                  <c:v>2089456.805795791</c:v>
                </c:pt>
                <c:pt idx="624">
                  <c:v>2089426.294597216</c:v>
                </c:pt>
                <c:pt idx="625">
                  <c:v>2089439.088227657</c:v>
                </c:pt>
                <c:pt idx="626">
                  <c:v>2089386.879991505</c:v>
                </c:pt>
                <c:pt idx="627">
                  <c:v>2089419.092410404</c:v>
                </c:pt>
                <c:pt idx="628">
                  <c:v>2089417.586284824</c:v>
                </c:pt>
                <c:pt idx="629">
                  <c:v>2089421.554148505</c:v>
                </c:pt>
                <c:pt idx="630">
                  <c:v>2089423.867742828</c:v>
                </c:pt>
                <c:pt idx="631">
                  <c:v>2089419.009009592</c:v>
                </c:pt>
                <c:pt idx="632">
                  <c:v>2089420.027885281</c:v>
                </c:pt>
                <c:pt idx="633">
                  <c:v>2089422.612094813</c:v>
                </c:pt>
                <c:pt idx="634">
                  <c:v>2089406.835091852</c:v>
                </c:pt>
                <c:pt idx="635">
                  <c:v>2089408.288554368</c:v>
                </c:pt>
                <c:pt idx="636">
                  <c:v>2089412.162969314</c:v>
                </c:pt>
                <c:pt idx="637">
                  <c:v>2089412.200999086</c:v>
                </c:pt>
                <c:pt idx="638">
                  <c:v>2089412.177771732</c:v>
                </c:pt>
                <c:pt idx="639">
                  <c:v>2089401.467071268</c:v>
                </c:pt>
                <c:pt idx="640">
                  <c:v>2089423.620143367</c:v>
                </c:pt>
                <c:pt idx="641">
                  <c:v>2089415.655099697</c:v>
                </c:pt>
                <c:pt idx="642">
                  <c:v>2089425.710768135</c:v>
                </c:pt>
                <c:pt idx="643">
                  <c:v>2089393.784653623</c:v>
                </c:pt>
                <c:pt idx="644">
                  <c:v>2089394.763939885</c:v>
                </c:pt>
                <c:pt idx="645">
                  <c:v>2089425.509929291</c:v>
                </c:pt>
                <c:pt idx="646">
                  <c:v>2089425.705223498</c:v>
                </c:pt>
                <c:pt idx="647">
                  <c:v>2089415.006169354</c:v>
                </c:pt>
                <c:pt idx="648">
                  <c:v>2089424.642728088</c:v>
                </c:pt>
                <c:pt idx="649">
                  <c:v>2089427.517393481</c:v>
                </c:pt>
                <c:pt idx="650">
                  <c:v>2089416.362715345</c:v>
                </c:pt>
                <c:pt idx="651">
                  <c:v>2089426.690520264</c:v>
                </c:pt>
                <c:pt idx="652">
                  <c:v>2089430.198851084</c:v>
                </c:pt>
                <c:pt idx="653">
                  <c:v>2089437.796838788</c:v>
                </c:pt>
                <c:pt idx="654">
                  <c:v>2089444.076522019</c:v>
                </c:pt>
                <c:pt idx="655">
                  <c:v>2089447.231873109</c:v>
                </c:pt>
                <c:pt idx="656">
                  <c:v>2089440.094429205</c:v>
                </c:pt>
                <c:pt idx="657">
                  <c:v>2089455.609050817</c:v>
                </c:pt>
                <c:pt idx="658">
                  <c:v>2089445.594593196</c:v>
                </c:pt>
                <c:pt idx="659">
                  <c:v>2089450.224014009</c:v>
                </c:pt>
                <c:pt idx="660">
                  <c:v>2089433.823663777</c:v>
                </c:pt>
                <c:pt idx="661">
                  <c:v>2089435.939627043</c:v>
                </c:pt>
                <c:pt idx="662">
                  <c:v>2089431.339319746</c:v>
                </c:pt>
                <c:pt idx="663">
                  <c:v>2089441.055031336</c:v>
                </c:pt>
                <c:pt idx="664">
                  <c:v>2089448.406962015</c:v>
                </c:pt>
                <c:pt idx="665">
                  <c:v>2089414.856445917</c:v>
                </c:pt>
                <c:pt idx="666">
                  <c:v>2089439.664492152</c:v>
                </c:pt>
                <c:pt idx="667">
                  <c:v>2089403.56492408</c:v>
                </c:pt>
                <c:pt idx="668">
                  <c:v>2089433.242304154</c:v>
                </c:pt>
                <c:pt idx="669">
                  <c:v>2089420.52222232</c:v>
                </c:pt>
                <c:pt idx="670">
                  <c:v>2089435.563817873</c:v>
                </c:pt>
                <c:pt idx="671">
                  <c:v>2089431.948575121</c:v>
                </c:pt>
                <c:pt idx="672">
                  <c:v>2089433.113836468</c:v>
                </c:pt>
                <c:pt idx="673">
                  <c:v>2089436.312299198</c:v>
                </c:pt>
                <c:pt idx="674">
                  <c:v>2089432.016711735</c:v>
                </c:pt>
                <c:pt idx="675">
                  <c:v>2089433.696748437</c:v>
                </c:pt>
                <c:pt idx="676">
                  <c:v>2089435.735936088</c:v>
                </c:pt>
                <c:pt idx="677">
                  <c:v>2089437.734516276</c:v>
                </c:pt>
                <c:pt idx="678">
                  <c:v>2089433.29670338</c:v>
                </c:pt>
                <c:pt idx="679">
                  <c:v>2089442.809685721</c:v>
                </c:pt>
                <c:pt idx="680">
                  <c:v>2089426.042080338</c:v>
                </c:pt>
                <c:pt idx="681">
                  <c:v>2089422.867324172</c:v>
                </c:pt>
                <c:pt idx="682">
                  <c:v>2089420.633366636</c:v>
                </c:pt>
                <c:pt idx="683">
                  <c:v>2089426.578244701</c:v>
                </c:pt>
                <c:pt idx="684">
                  <c:v>2089435.351580145</c:v>
                </c:pt>
                <c:pt idx="685">
                  <c:v>2089428.240514052</c:v>
                </c:pt>
                <c:pt idx="686">
                  <c:v>2089429.340589602</c:v>
                </c:pt>
                <c:pt idx="687">
                  <c:v>2089424.538225793</c:v>
                </c:pt>
                <c:pt idx="688">
                  <c:v>2089446.898744227</c:v>
                </c:pt>
                <c:pt idx="689">
                  <c:v>2089429.155150625</c:v>
                </c:pt>
                <c:pt idx="690">
                  <c:v>2089424.477444754</c:v>
                </c:pt>
                <c:pt idx="691">
                  <c:v>2089424.973060275</c:v>
                </c:pt>
                <c:pt idx="692">
                  <c:v>2089417.710773609</c:v>
                </c:pt>
                <c:pt idx="693">
                  <c:v>2089426.192904309</c:v>
                </c:pt>
                <c:pt idx="694">
                  <c:v>2089429.236996386</c:v>
                </c:pt>
                <c:pt idx="695">
                  <c:v>2089427.906190816</c:v>
                </c:pt>
                <c:pt idx="696">
                  <c:v>2089432.564467342</c:v>
                </c:pt>
                <c:pt idx="697">
                  <c:v>2089426.698570296</c:v>
                </c:pt>
                <c:pt idx="698">
                  <c:v>2089422.008436798</c:v>
                </c:pt>
                <c:pt idx="699">
                  <c:v>2089435.893819557</c:v>
                </c:pt>
                <c:pt idx="700">
                  <c:v>2089428.478284983</c:v>
                </c:pt>
                <c:pt idx="701">
                  <c:v>2089429.378236156</c:v>
                </c:pt>
                <c:pt idx="702">
                  <c:v>2089426.264510359</c:v>
                </c:pt>
                <c:pt idx="703">
                  <c:v>2089429.735487116</c:v>
                </c:pt>
                <c:pt idx="704">
                  <c:v>2089432.190358415</c:v>
                </c:pt>
                <c:pt idx="705">
                  <c:v>2089437.760611489</c:v>
                </c:pt>
                <c:pt idx="706">
                  <c:v>2089438.170028772</c:v>
                </c:pt>
                <c:pt idx="707">
                  <c:v>2089435.815605663</c:v>
                </c:pt>
                <c:pt idx="708">
                  <c:v>2089436.28924315</c:v>
                </c:pt>
                <c:pt idx="709">
                  <c:v>2089433.808935235</c:v>
                </c:pt>
                <c:pt idx="710">
                  <c:v>2089435.175603528</c:v>
                </c:pt>
                <c:pt idx="711">
                  <c:v>2089438.678788984</c:v>
                </c:pt>
                <c:pt idx="712">
                  <c:v>2089439.204958044</c:v>
                </c:pt>
                <c:pt idx="713">
                  <c:v>2089443.176435468</c:v>
                </c:pt>
                <c:pt idx="714">
                  <c:v>2089439.371162158</c:v>
                </c:pt>
                <c:pt idx="715">
                  <c:v>2089437.114228282</c:v>
                </c:pt>
                <c:pt idx="716">
                  <c:v>2089434.697758041</c:v>
                </c:pt>
                <c:pt idx="717">
                  <c:v>2089445.209342707</c:v>
                </c:pt>
                <c:pt idx="718">
                  <c:v>2089438.518903783</c:v>
                </c:pt>
                <c:pt idx="719">
                  <c:v>2089440.608247442</c:v>
                </c:pt>
                <c:pt idx="720">
                  <c:v>2089441.629996273</c:v>
                </c:pt>
                <c:pt idx="721">
                  <c:v>2089438.862563431</c:v>
                </c:pt>
                <c:pt idx="722">
                  <c:v>2089438.108717513</c:v>
                </c:pt>
                <c:pt idx="723">
                  <c:v>2089443.222749698</c:v>
                </c:pt>
                <c:pt idx="724">
                  <c:v>2089441.302156328</c:v>
                </c:pt>
                <c:pt idx="725">
                  <c:v>2089441.694076749</c:v>
                </c:pt>
                <c:pt idx="726">
                  <c:v>2089439.411872887</c:v>
                </c:pt>
                <c:pt idx="727">
                  <c:v>2089443.465860125</c:v>
                </c:pt>
                <c:pt idx="728">
                  <c:v>2089437.451509106</c:v>
                </c:pt>
                <c:pt idx="729">
                  <c:v>2089441.644709948</c:v>
                </c:pt>
                <c:pt idx="730">
                  <c:v>2089441.765049109</c:v>
                </c:pt>
                <c:pt idx="731">
                  <c:v>2089439.027973378</c:v>
                </c:pt>
                <c:pt idx="732">
                  <c:v>2089441.347789342</c:v>
                </c:pt>
                <c:pt idx="733">
                  <c:v>2089439.98968067</c:v>
                </c:pt>
                <c:pt idx="734">
                  <c:v>2089436.057247801</c:v>
                </c:pt>
                <c:pt idx="735">
                  <c:v>2089439.19747502</c:v>
                </c:pt>
                <c:pt idx="736">
                  <c:v>2089439.053925093</c:v>
                </c:pt>
                <c:pt idx="737">
                  <c:v>2089440.129097203</c:v>
                </c:pt>
                <c:pt idx="738">
                  <c:v>2089440.090445946</c:v>
                </c:pt>
                <c:pt idx="739">
                  <c:v>2089439.713043645</c:v>
                </c:pt>
                <c:pt idx="740">
                  <c:v>2089442.880958872</c:v>
                </c:pt>
                <c:pt idx="741">
                  <c:v>2089443.576002146</c:v>
                </c:pt>
                <c:pt idx="742">
                  <c:v>2089444.250172555</c:v>
                </c:pt>
                <c:pt idx="743">
                  <c:v>2089445.838127609</c:v>
                </c:pt>
                <c:pt idx="744">
                  <c:v>2089444.413649423</c:v>
                </c:pt>
                <c:pt idx="745">
                  <c:v>2089443.673230986</c:v>
                </c:pt>
                <c:pt idx="746">
                  <c:v>2089444.696031553</c:v>
                </c:pt>
                <c:pt idx="747">
                  <c:v>2089443.823747139</c:v>
                </c:pt>
                <c:pt idx="748">
                  <c:v>2089441.212257312</c:v>
                </c:pt>
                <c:pt idx="749">
                  <c:v>2089443.952726199</c:v>
                </c:pt>
                <c:pt idx="750">
                  <c:v>2089446.126854622</c:v>
                </c:pt>
                <c:pt idx="751">
                  <c:v>2089442.765572141</c:v>
                </c:pt>
                <c:pt idx="752">
                  <c:v>2089444.899284057</c:v>
                </c:pt>
                <c:pt idx="753">
                  <c:v>2089441.716292437</c:v>
                </c:pt>
                <c:pt idx="754">
                  <c:v>2089439.983990525</c:v>
                </c:pt>
                <c:pt idx="755">
                  <c:v>2089441.393077328</c:v>
                </c:pt>
                <c:pt idx="756">
                  <c:v>2089443.043893486</c:v>
                </c:pt>
                <c:pt idx="757">
                  <c:v>2089443.277374556</c:v>
                </c:pt>
                <c:pt idx="758">
                  <c:v>2089443.571812015</c:v>
                </c:pt>
                <c:pt idx="759">
                  <c:v>2089443.940430371</c:v>
                </c:pt>
                <c:pt idx="760">
                  <c:v>2089442.246825075</c:v>
                </c:pt>
                <c:pt idx="761">
                  <c:v>2089443.852620378</c:v>
                </c:pt>
                <c:pt idx="762">
                  <c:v>2089443.983797353</c:v>
                </c:pt>
                <c:pt idx="763">
                  <c:v>2089443.086763314</c:v>
                </c:pt>
                <c:pt idx="764">
                  <c:v>2089443.589204848</c:v>
                </c:pt>
                <c:pt idx="765">
                  <c:v>2089442.794176495</c:v>
                </c:pt>
                <c:pt idx="766">
                  <c:v>2089442.692802733</c:v>
                </c:pt>
                <c:pt idx="767">
                  <c:v>2089443.678927404</c:v>
                </c:pt>
                <c:pt idx="768">
                  <c:v>2089442.789304544</c:v>
                </c:pt>
                <c:pt idx="769">
                  <c:v>2089442.39162926</c:v>
                </c:pt>
                <c:pt idx="770">
                  <c:v>2089444.530118421</c:v>
                </c:pt>
                <c:pt idx="771">
                  <c:v>2089442.329003854</c:v>
                </c:pt>
                <c:pt idx="772">
                  <c:v>2089442.777742113</c:v>
                </c:pt>
                <c:pt idx="773">
                  <c:v>2089443.048192342</c:v>
                </c:pt>
                <c:pt idx="774">
                  <c:v>2089442.569377407</c:v>
                </c:pt>
                <c:pt idx="775">
                  <c:v>2089442.299219567</c:v>
                </c:pt>
                <c:pt idx="776">
                  <c:v>2089442.555432917</c:v>
                </c:pt>
                <c:pt idx="777">
                  <c:v>2089442.944642891</c:v>
                </c:pt>
                <c:pt idx="778">
                  <c:v>2089442.628129964</c:v>
                </c:pt>
                <c:pt idx="779">
                  <c:v>2089442.145775621</c:v>
                </c:pt>
                <c:pt idx="780">
                  <c:v>2089441.626910949</c:v>
                </c:pt>
                <c:pt idx="781">
                  <c:v>2089441.553764833</c:v>
                </c:pt>
                <c:pt idx="782">
                  <c:v>2089440.468449697</c:v>
                </c:pt>
                <c:pt idx="783">
                  <c:v>2089440.889429337</c:v>
                </c:pt>
                <c:pt idx="784">
                  <c:v>2089440.544611107</c:v>
                </c:pt>
                <c:pt idx="785">
                  <c:v>2089441.266813295</c:v>
                </c:pt>
                <c:pt idx="786">
                  <c:v>2089441.62970639</c:v>
                </c:pt>
                <c:pt idx="787">
                  <c:v>2089441.144068953</c:v>
                </c:pt>
                <c:pt idx="788">
                  <c:v>2089442.469938959</c:v>
                </c:pt>
                <c:pt idx="789">
                  <c:v>2089443.455564584</c:v>
                </c:pt>
                <c:pt idx="790">
                  <c:v>2089445.257380005</c:v>
                </c:pt>
                <c:pt idx="791">
                  <c:v>2089442.911087052</c:v>
                </c:pt>
                <c:pt idx="792">
                  <c:v>2089443.739025558</c:v>
                </c:pt>
                <c:pt idx="793">
                  <c:v>2089442.927905214</c:v>
                </c:pt>
                <c:pt idx="794">
                  <c:v>2089442.735819985</c:v>
                </c:pt>
                <c:pt idx="795">
                  <c:v>2089443.335489123</c:v>
                </c:pt>
                <c:pt idx="796">
                  <c:v>2089443.31707859</c:v>
                </c:pt>
                <c:pt idx="797">
                  <c:v>2089443.11001366</c:v>
                </c:pt>
                <c:pt idx="798">
                  <c:v>2089441.664563532</c:v>
                </c:pt>
                <c:pt idx="799">
                  <c:v>2089442.474554674</c:v>
                </c:pt>
                <c:pt idx="800">
                  <c:v>2089443.158465835</c:v>
                </c:pt>
                <c:pt idx="801">
                  <c:v>2089443.146803332</c:v>
                </c:pt>
                <c:pt idx="802">
                  <c:v>2089443.123695599</c:v>
                </c:pt>
                <c:pt idx="803">
                  <c:v>2089443.44625616</c:v>
                </c:pt>
                <c:pt idx="804">
                  <c:v>2089443.23621742</c:v>
                </c:pt>
                <c:pt idx="805">
                  <c:v>2089442.655252693</c:v>
                </c:pt>
                <c:pt idx="806">
                  <c:v>2089443.334098118</c:v>
                </c:pt>
                <c:pt idx="807">
                  <c:v>2089443.548823816</c:v>
                </c:pt>
                <c:pt idx="808">
                  <c:v>2089443.380449288</c:v>
                </c:pt>
                <c:pt idx="809">
                  <c:v>2089443.237366186</c:v>
                </c:pt>
                <c:pt idx="810">
                  <c:v>2089443.368577766</c:v>
                </c:pt>
                <c:pt idx="811">
                  <c:v>2089443.422423462</c:v>
                </c:pt>
                <c:pt idx="812">
                  <c:v>2089443.755413215</c:v>
                </c:pt>
                <c:pt idx="813">
                  <c:v>2089442.74235079</c:v>
                </c:pt>
                <c:pt idx="814">
                  <c:v>2089442.397679255</c:v>
                </c:pt>
                <c:pt idx="815">
                  <c:v>2089442.787478669</c:v>
                </c:pt>
                <c:pt idx="816">
                  <c:v>2089442.952425098</c:v>
                </c:pt>
                <c:pt idx="817">
                  <c:v>2089443.232051992</c:v>
                </c:pt>
                <c:pt idx="818">
                  <c:v>2089443.117679085</c:v>
                </c:pt>
                <c:pt idx="819">
                  <c:v>2089442.891992143</c:v>
                </c:pt>
                <c:pt idx="820">
                  <c:v>2089442.511329772</c:v>
                </c:pt>
                <c:pt idx="821">
                  <c:v>2089442.639959351</c:v>
                </c:pt>
                <c:pt idx="822">
                  <c:v>2089442.259898194</c:v>
                </c:pt>
                <c:pt idx="823">
                  <c:v>2089442.71627299</c:v>
                </c:pt>
                <c:pt idx="824">
                  <c:v>2089442.614649645</c:v>
                </c:pt>
                <c:pt idx="825">
                  <c:v>2089443.137307851</c:v>
                </c:pt>
                <c:pt idx="826">
                  <c:v>2089442.670357422</c:v>
                </c:pt>
                <c:pt idx="827">
                  <c:v>2089442.867465444</c:v>
                </c:pt>
                <c:pt idx="828">
                  <c:v>2089443.097246968</c:v>
                </c:pt>
                <c:pt idx="829">
                  <c:v>2089442.89709524</c:v>
                </c:pt>
                <c:pt idx="830">
                  <c:v>2089442.907530462</c:v>
                </c:pt>
                <c:pt idx="831">
                  <c:v>2089443.07435051</c:v>
                </c:pt>
                <c:pt idx="832">
                  <c:v>2089443.601981975</c:v>
                </c:pt>
                <c:pt idx="833">
                  <c:v>2089443.261038015</c:v>
                </c:pt>
                <c:pt idx="834">
                  <c:v>2089443.083946702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Main!$D$2:$D$836</c:f>
              <c:numCache>
                <c:formatCode>General</c:formatCode>
                <c:ptCount val="835"/>
                <c:pt idx="0">
                  <c:v>6938655.16827116</c:v>
                </c:pt>
                <c:pt idx="1">
                  <c:v>17907760.9706037</c:v>
                </c:pt>
                <c:pt idx="2">
                  <c:v>17254216.25909038</c:v>
                </c:pt>
                <c:pt idx="3">
                  <c:v>16504739.66801131</c:v>
                </c:pt>
                <c:pt idx="4">
                  <c:v>16217498.13213888</c:v>
                </c:pt>
                <c:pt idx="5">
                  <c:v>15668160.389485</c:v>
                </c:pt>
                <c:pt idx="6">
                  <c:v>15475654.04994195</c:v>
                </c:pt>
                <c:pt idx="7">
                  <c:v>14998116.81086287</c:v>
                </c:pt>
                <c:pt idx="8">
                  <c:v>14846309.48239712</c:v>
                </c:pt>
                <c:pt idx="9">
                  <c:v>14404020.8885758</c:v>
                </c:pt>
                <c:pt idx="10">
                  <c:v>14273535.07229162</c:v>
                </c:pt>
                <c:pt idx="11">
                  <c:v>13851334.74495688</c:v>
                </c:pt>
                <c:pt idx="12">
                  <c:v>13733118.14287669</c:v>
                </c:pt>
                <c:pt idx="13">
                  <c:v>13324099.44363992</c:v>
                </c:pt>
                <c:pt idx="14">
                  <c:v>13213369.88813362</c:v>
                </c:pt>
                <c:pt idx="15">
                  <c:v>12814080.80110029</c:v>
                </c:pt>
                <c:pt idx="16">
                  <c:v>12709629.38728397</c:v>
                </c:pt>
                <c:pt idx="17">
                  <c:v>12324043.79717245</c:v>
                </c:pt>
                <c:pt idx="18">
                  <c:v>12230154.286896</c:v>
                </c:pt>
                <c:pt idx="19">
                  <c:v>11874087.17375797</c:v>
                </c:pt>
                <c:pt idx="20">
                  <c:v>11169178.47463252</c:v>
                </c:pt>
                <c:pt idx="21">
                  <c:v>11052778.37015458</c:v>
                </c:pt>
                <c:pt idx="22">
                  <c:v>11062799.63202304</c:v>
                </c:pt>
                <c:pt idx="23">
                  <c:v>10952926.95846367</c:v>
                </c:pt>
                <c:pt idx="24">
                  <c:v>10959910.68748512</c:v>
                </c:pt>
                <c:pt idx="25">
                  <c:v>10845155.49531538</c:v>
                </c:pt>
                <c:pt idx="26">
                  <c:v>10849807.47612731</c:v>
                </c:pt>
                <c:pt idx="27">
                  <c:v>10696311.58345834</c:v>
                </c:pt>
                <c:pt idx="28">
                  <c:v>10699663.33403313</c:v>
                </c:pt>
                <c:pt idx="29">
                  <c:v>10519367.57798552</c:v>
                </c:pt>
                <c:pt idx="30">
                  <c:v>10521641.70144293</c:v>
                </c:pt>
                <c:pt idx="31">
                  <c:v>10321037.2369359</c:v>
                </c:pt>
                <c:pt idx="32">
                  <c:v>10119971.27731482</c:v>
                </c:pt>
                <c:pt idx="33">
                  <c:v>10035837.79123403</c:v>
                </c:pt>
                <c:pt idx="34">
                  <c:v>10036096.28540285</c:v>
                </c:pt>
                <c:pt idx="35">
                  <c:v>9816226.541132947</c:v>
                </c:pt>
                <c:pt idx="36">
                  <c:v>9604547.759533431</c:v>
                </c:pt>
                <c:pt idx="37">
                  <c:v>9514237.33798172</c:v>
                </c:pt>
                <c:pt idx="38">
                  <c:v>9446294.908766298</c:v>
                </c:pt>
                <c:pt idx="39">
                  <c:v>9190959.628423842</c:v>
                </c:pt>
                <c:pt idx="40">
                  <c:v>9107027.292554419</c:v>
                </c:pt>
                <c:pt idx="41">
                  <c:v>9030064.878703021</c:v>
                </c:pt>
                <c:pt idx="42">
                  <c:v>9040255.220683722</c:v>
                </c:pt>
                <c:pt idx="43">
                  <c:v>8955246.030386619</c:v>
                </c:pt>
                <c:pt idx="44">
                  <c:v>8959160.126560267</c:v>
                </c:pt>
                <c:pt idx="45">
                  <c:v>8887849.400119238</c:v>
                </c:pt>
                <c:pt idx="46">
                  <c:v>8894835.95990902</c:v>
                </c:pt>
                <c:pt idx="47">
                  <c:v>8802859.824676147</c:v>
                </c:pt>
                <c:pt idx="48">
                  <c:v>8769662.3821851</c:v>
                </c:pt>
                <c:pt idx="49">
                  <c:v>8777948.743699053</c:v>
                </c:pt>
                <c:pt idx="50">
                  <c:v>8678348.943058185</c:v>
                </c:pt>
                <c:pt idx="51">
                  <c:v>8574899.025510795</c:v>
                </c:pt>
                <c:pt idx="52">
                  <c:v>8469045.926538317</c:v>
                </c:pt>
                <c:pt idx="53">
                  <c:v>8430067.651818596</c:v>
                </c:pt>
                <c:pt idx="54">
                  <c:v>8435641.409412766</c:v>
                </c:pt>
                <c:pt idx="55">
                  <c:v>8339594.737598531</c:v>
                </c:pt>
                <c:pt idx="56">
                  <c:v>8251372.986620702</c:v>
                </c:pt>
                <c:pt idx="57">
                  <c:v>8216796.533317447</c:v>
                </c:pt>
                <c:pt idx="58">
                  <c:v>8210118.421339906</c:v>
                </c:pt>
                <c:pt idx="59">
                  <c:v>8093943.207409079</c:v>
                </c:pt>
                <c:pt idx="60">
                  <c:v>8074493.688553534</c:v>
                </c:pt>
                <c:pt idx="61">
                  <c:v>8080407.333682261</c:v>
                </c:pt>
                <c:pt idx="62">
                  <c:v>8023082.591948821</c:v>
                </c:pt>
                <c:pt idx="63">
                  <c:v>7994442.608273124</c:v>
                </c:pt>
                <c:pt idx="64">
                  <c:v>7996555.021221677</c:v>
                </c:pt>
                <c:pt idx="65">
                  <c:v>7963468.421322232</c:v>
                </c:pt>
                <c:pt idx="66">
                  <c:v>7966356.482001486</c:v>
                </c:pt>
                <c:pt idx="67">
                  <c:v>7912626.236726059</c:v>
                </c:pt>
                <c:pt idx="68">
                  <c:v>7886180.432959912</c:v>
                </c:pt>
                <c:pt idx="69">
                  <c:v>7888865.406809994</c:v>
                </c:pt>
                <c:pt idx="70">
                  <c:v>7832094.428380725</c:v>
                </c:pt>
                <c:pt idx="71">
                  <c:v>7765632.315251083</c:v>
                </c:pt>
                <c:pt idx="72">
                  <c:v>7704397.6521801</c:v>
                </c:pt>
                <c:pt idx="73">
                  <c:v>7678939.633166705</c:v>
                </c:pt>
                <c:pt idx="74">
                  <c:v>7675805.333759407</c:v>
                </c:pt>
                <c:pt idx="75">
                  <c:v>7612995.832871039</c:v>
                </c:pt>
                <c:pt idx="76">
                  <c:v>7581689.093971835</c:v>
                </c:pt>
                <c:pt idx="77">
                  <c:v>7580691.638942121</c:v>
                </c:pt>
                <c:pt idx="78">
                  <c:v>7520672.745826534</c:v>
                </c:pt>
                <c:pt idx="79">
                  <c:v>7499175.365769793</c:v>
                </c:pt>
                <c:pt idx="80">
                  <c:v>7498351.53897087</c:v>
                </c:pt>
                <c:pt idx="81">
                  <c:v>7485566.229070577</c:v>
                </c:pt>
                <c:pt idx="82">
                  <c:v>7487917.802101486</c:v>
                </c:pt>
                <c:pt idx="83">
                  <c:v>7439377.538239383</c:v>
                </c:pt>
                <c:pt idx="84">
                  <c:v>7427553.894962724</c:v>
                </c:pt>
                <c:pt idx="85">
                  <c:v>7426130.328327933</c:v>
                </c:pt>
                <c:pt idx="86">
                  <c:v>7394443.380379135</c:v>
                </c:pt>
                <c:pt idx="87">
                  <c:v>7381115.442262138</c:v>
                </c:pt>
                <c:pt idx="88">
                  <c:v>7383811.571009142</c:v>
                </c:pt>
                <c:pt idx="89">
                  <c:v>7343624.104480321</c:v>
                </c:pt>
                <c:pt idx="90">
                  <c:v>7302588.617666646</c:v>
                </c:pt>
                <c:pt idx="91">
                  <c:v>7260818.581745567</c:v>
                </c:pt>
                <c:pt idx="92">
                  <c:v>7225379.431708349</c:v>
                </c:pt>
                <c:pt idx="93">
                  <c:v>7204102.159653618</c:v>
                </c:pt>
                <c:pt idx="94">
                  <c:v>7173687.366863171</c:v>
                </c:pt>
                <c:pt idx="95">
                  <c:v>7165593.547022203</c:v>
                </c:pt>
                <c:pt idx="96">
                  <c:v>7164794.957801644</c:v>
                </c:pt>
                <c:pt idx="97">
                  <c:v>7122792.627285425</c:v>
                </c:pt>
                <c:pt idx="98">
                  <c:v>7100623.360293026</c:v>
                </c:pt>
                <c:pt idx="99">
                  <c:v>7090650.279034165</c:v>
                </c:pt>
                <c:pt idx="100">
                  <c:v>7092234.925215179</c:v>
                </c:pt>
                <c:pt idx="101">
                  <c:v>7082502.27346352</c:v>
                </c:pt>
                <c:pt idx="102">
                  <c:v>7081886.23670448</c:v>
                </c:pt>
                <c:pt idx="103">
                  <c:v>7053647.604721216</c:v>
                </c:pt>
                <c:pt idx="104">
                  <c:v>7042743.564534333</c:v>
                </c:pt>
                <c:pt idx="105">
                  <c:v>7042232.847050221</c:v>
                </c:pt>
                <c:pt idx="106">
                  <c:v>7025649.527088876</c:v>
                </c:pt>
                <c:pt idx="107">
                  <c:v>7008525.489468373</c:v>
                </c:pt>
                <c:pt idx="108">
                  <c:v>6984163.463691842</c:v>
                </c:pt>
                <c:pt idx="109">
                  <c:v>6958610.152641031</c:v>
                </c:pt>
                <c:pt idx="110">
                  <c:v>6930629.144574509</c:v>
                </c:pt>
                <c:pt idx="111">
                  <c:v>6907244.860846763</c:v>
                </c:pt>
                <c:pt idx="112">
                  <c:v>6893984.355603548</c:v>
                </c:pt>
                <c:pt idx="113">
                  <c:v>6872471.203740677</c:v>
                </c:pt>
                <c:pt idx="114">
                  <c:v>6861721.39047052</c:v>
                </c:pt>
                <c:pt idx="115">
                  <c:v>6861582.872194587</c:v>
                </c:pt>
                <c:pt idx="116">
                  <c:v>6836358.146650793</c:v>
                </c:pt>
                <c:pt idx="117">
                  <c:v>6817233.557828482</c:v>
                </c:pt>
                <c:pt idx="118">
                  <c:v>6806393.289792865</c:v>
                </c:pt>
                <c:pt idx="119">
                  <c:v>6806344.430818514</c:v>
                </c:pt>
                <c:pt idx="120">
                  <c:v>6793409.018160569</c:v>
                </c:pt>
                <c:pt idx="121">
                  <c:v>6778817.459633728</c:v>
                </c:pt>
                <c:pt idx="122">
                  <c:v>6764110.723948958</c:v>
                </c:pt>
                <c:pt idx="123">
                  <c:v>6757021.677529351</c:v>
                </c:pt>
                <c:pt idx="124">
                  <c:v>6757859.731950016</c:v>
                </c:pt>
                <c:pt idx="125">
                  <c:v>6740472.198719286</c:v>
                </c:pt>
                <c:pt idx="126">
                  <c:v>6731150.454492846</c:v>
                </c:pt>
                <c:pt idx="127">
                  <c:v>6713539.123072499</c:v>
                </c:pt>
                <c:pt idx="128">
                  <c:v>6695254.210805795</c:v>
                </c:pt>
                <c:pt idx="129">
                  <c:v>6677256.207697967</c:v>
                </c:pt>
                <c:pt idx="130">
                  <c:v>6662336.601860448</c:v>
                </c:pt>
                <c:pt idx="131">
                  <c:v>6654400.457650699</c:v>
                </c:pt>
                <c:pt idx="132">
                  <c:v>6642994.819304318</c:v>
                </c:pt>
                <c:pt idx="133">
                  <c:v>6641073.668669243</c:v>
                </c:pt>
                <c:pt idx="134">
                  <c:v>6641000.069726339</c:v>
                </c:pt>
                <c:pt idx="135">
                  <c:v>6621024.947108344</c:v>
                </c:pt>
                <c:pt idx="136">
                  <c:v>6607189.798405073</c:v>
                </c:pt>
                <c:pt idx="137">
                  <c:v>6599601.219533308</c:v>
                </c:pt>
                <c:pt idx="138">
                  <c:v>6595086.044725438</c:v>
                </c:pt>
                <c:pt idx="139">
                  <c:v>6594609.941226896</c:v>
                </c:pt>
                <c:pt idx="140">
                  <c:v>6581778.906535222</c:v>
                </c:pt>
                <c:pt idx="141">
                  <c:v>6567020.399439358</c:v>
                </c:pt>
                <c:pt idx="142">
                  <c:v>6560743.507714355</c:v>
                </c:pt>
                <c:pt idx="143">
                  <c:v>6560821.693250937</c:v>
                </c:pt>
                <c:pt idx="144">
                  <c:v>6549541.062076274</c:v>
                </c:pt>
                <c:pt idx="145">
                  <c:v>6539922.228679949</c:v>
                </c:pt>
                <c:pt idx="146">
                  <c:v>6526764.110750121</c:v>
                </c:pt>
                <c:pt idx="147">
                  <c:v>6513764.400794228</c:v>
                </c:pt>
                <c:pt idx="148">
                  <c:v>6500016.649824725</c:v>
                </c:pt>
                <c:pt idx="149">
                  <c:v>6488842.544278253</c:v>
                </c:pt>
                <c:pt idx="150">
                  <c:v>6482710.221640384</c:v>
                </c:pt>
                <c:pt idx="151">
                  <c:v>6483573.273073022</c:v>
                </c:pt>
                <c:pt idx="152">
                  <c:v>6472116.264135176</c:v>
                </c:pt>
                <c:pt idx="153">
                  <c:v>6461888.982510864</c:v>
                </c:pt>
                <c:pt idx="154">
                  <c:v>6449987.464369093</c:v>
                </c:pt>
                <c:pt idx="155">
                  <c:v>6438031.229076354</c:v>
                </c:pt>
                <c:pt idx="156">
                  <c:v>6430841.248262256</c:v>
                </c:pt>
                <c:pt idx="157">
                  <c:v>6426880.275070523</c:v>
                </c:pt>
                <c:pt idx="158">
                  <c:v>6427327.162945946</c:v>
                </c:pt>
                <c:pt idx="159">
                  <c:v>6415768.470220285</c:v>
                </c:pt>
                <c:pt idx="160">
                  <c:v>6406145.953787491</c:v>
                </c:pt>
                <c:pt idx="161">
                  <c:v>6400994.227960818</c:v>
                </c:pt>
                <c:pt idx="162">
                  <c:v>6401167.118444899</c:v>
                </c:pt>
                <c:pt idx="163">
                  <c:v>6390807.04788358</c:v>
                </c:pt>
                <c:pt idx="164">
                  <c:v>6384614.000419555</c:v>
                </c:pt>
                <c:pt idx="165">
                  <c:v>6374270.865903837</c:v>
                </c:pt>
                <c:pt idx="166">
                  <c:v>6363801.502290463</c:v>
                </c:pt>
                <c:pt idx="167">
                  <c:v>6353604.854321483</c:v>
                </c:pt>
                <c:pt idx="168">
                  <c:v>6345413.95975743</c:v>
                </c:pt>
                <c:pt idx="169">
                  <c:v>6341522.528398537</c:v>
                </c:pt>
                <c:pt idx="170">
                  <c:v>6340977.379258237</c:v>
                </c:pt>
                <c:pt idx="171">
                  <c:v>6336210.6575693</c:v>
                </c:pt>
                <c:pt idx="172">
                  <c:v>6326956.50314517</c:v>
                </c:pt>
                <c:pt idx="173">
                  <c:v>6316398.000764118</c:v>
                </c:pt>
                <c:pt idx="174">
                  <c:v>6307755.433732558</c:v>
                </c:pt>
                <c:pt idx="175">
                  <c:v>6302735.108818853</c:v>
                </c:pt>
                <c:pt idx="176">
                  <c:v>6299759.089688038</c:v>
                </c:pt>
                <c:pt idx="177">
                  <c:v>6299640.858253112</c:v>
                </c:pt>
                <c:pt idx="178">
                  <c:v>6291417.854982876</c:v>
                </c:pt>
                <c:pt idx="179">
                  <c:v>6282107.187331831</c:v>
                </c:pt>
                <c:pt idx="180">
                  <c:v>6278306.062188924</c:v>
                </c:pt>
                <c:pt idx="181">
                  <c:v>6274441.710531271</c:v>
                </c:pt>
                <c:pt idx="182">
                  <c:v>6267988.747053604</c:v>
                </c:pt>
                <c:pt idx="183">
                  <c:v>6262335.411721246</c:v>
                </c:pt>
                <c:pt idx="184">
                  <c:v>6254592.58066739</c:v>
                </c:pt>
                <c:pt idx="185">
                  <c:v>6246950.631365378</c:v>
                </c:pt>
                <c:pt idx="186">
                  <c:v>6238681.527149322</c:v>
                </c:pt>
                <c:pt idx="187">
                  <c:v>6231784.226033486</c:v>
                </c:pt>
                <c:pt idx="188">
                  <c:v>6227926.882198622</c:v>
                </c:pt>
                <c:pt idx="189">
                  <c:v>6228572.66646881</c:v>
                </c:pt>
                <c:pt idx="190">
                  <c:v>6221869.510063217</c:v>
                </c:pt>
                <c:pt idx="191">
                  <c:v>6216408.356700331</c:v>
                </c:pt>
                <c:pt idx="192">
                  <c:v>6209265.641236798</c:v>
                </c:pt>
                <c:pt idx="193">
                  <c:v>6201447.154355399</c:v>
                </c:pt>
                <c:pt idx="194">
                  <c:v>6196613.604481071</c:v>
                </c:pt>
                <c:pt idx="195">
                  <c:v>6194034.189011888</c:v>
                </c:pt>
                <c:pt idx="196">
                  <c:v>6194312.398768485</c:v>
                </c:pt>
                <c:pt idx="197">
                  <c:v>6186731.623476933</c:v>
                </c:pt>
                <c:pt idx="198">
                  <c:v>6180417.939516378</c:v>
                </c:pt>
                <c:pt idx="199">
                  <c:v>6176675.850053318</c:v>
                </c:pt>
                <c:pt idx="200">
                  <c:v>6172987.995614022</c:v>
                </c:pt>
                <c:pt idx="201">
                  <c:v>6167028.128392533</c:v>
                </c:pt>
                <c:pt idx="202">
                  <c:v>6163060.883986319</c:v>
                </c:pt>
                <c:pt idx="203">
                  <c:v>6156531.455042736</c:v>
                </c:pt>
                <c:pt idx="204">
                  <c:v>6149869.264729106</c:v>
                </c:pt>
                <c:pt idx="205">
                  <c:v>6143354.088963066</c:v>
                </c:pt>
                <c:pt idx="206">
                  <c:v>6138372.960641883</c:v>
                </c:pt>
                <c:pt idx="207">
                  <c:v>6136430.325012173</c:v>
                </c:pt>
                <c:pt idx="208">
                  <c:v>6137028.005912382</c:v>
                </c:pt>
                <c:pt idx="209">
                  <c:v>6134851.591130748</c:v>
                </c:pt>
                <c:pt idx="210">
                  <c:v>6128841.630166365</c:v>
                </c:pt>
                <c:pt idx="211">
                  <c:v>6122044.43006598</c:v>
                </c:pt>
                <c:pt idx="212">
                  <c:v>6116461.243443638</c:v>
                </c:pt>
                <c:pt idx="213">
                  <c:v>6113221.714861038</c:v>
                </c:pt>
                <c:pt idx="214">
                  <c:v>6111243.823309157</c:v>
                </c:pt>
                <c:pt idx="215">
                  <c:v>6111131.057389433</c:v>
                </c:pt>
                <c:pt idx="216">
                  <c:v>6105795.200431102</c:v>
                </c:pt>
                <c:pt idx="217">
                  <c:v>6099168.389270112</c:v>
                </c:pt>
                <c:pt idx="218">
                  <c:v>6096736.081206252</c:v>
                </c:pt>
                <c:pt idx="219">
                  <c:v>6094268.976454075</c:v>
                </c:pt>
                <c:pt idx="220">
                  <c:v>6089917.561364479</c:v>
                </c:pt>
                <c:pt idx="221">
                  <c:v>6086324.777507822</c:v>
                </c:pt>
                <c:pt idx="222">
                  <c:v>6081447.062803619</c:v>
                </c:pt>
                <c:pt idx="223">
                  <c:v>6076658.350356261</c:v>
                </c:pt>
                <c:pt idx="224">
                  <c:v>6071233.409343361</c:v>
                </c:pt>
                <c:pt idx="225">
                  <c:v>6066494.604126141</c:v>
                </c:pt>
                <c:pt idx="226">
                  <c:v>6063657.887173269</c:v>
                </c:pt>
                <c:pt idx="227">
                  <c:v>6064228.736921572</c:v>
                </c:pt>
                <c:pt idx="228">
                  <c:v>6059112.262156807</c:v>
                </c:pt>
                <c:pt idx="229">
                  <c:v>6056651.886024855</c:v>
                </c:pt>
                <c:pt idx="230">
                  <c:v>6052750.151117423</c:v>
                </c:pt>
                <c:pt idx="231">
                  <c:v>6047641.79907143</c:v>
                </c:pt>
                <c:pt idx="232">
                  <c:v>6044549.459765555</c:v>
                </c:pt>
                <c:pt idx="233">
                  <c:v>6043113.064628682</c:v>
                </c:pt>
                <c:pt idx="234">
                  <c:v>6043364.886858946</c:v>
                </c:pt>
                <c:pt idx="235">
                  <c:v>6038351.27800748</c:v>
                </c:pt>
                <c:pt idx="236">
                  <c:v>6034620.57448531</c:v>
                </c:pt>
                <c:pt idx="237">
                  <c:v>6031889.889230888</c:v>
                </c:pt>
                <c:pt idx="238">
                  <c:v>6031746.969585505</c:v>
                </c:pt>
                <c:pt idx="239">
                  <c:v>6027741.149540387</c:v>
                </c:pt>
                <c:pt idx="240">
                  <c:v>6025362.626014827</c:v>
                </c:pt>
                <c:pt idx="241">
                  <c:v>6021255.089041814</c:v>
                </c:pt>
                <c:pt idx="242">
                  <c:v>6016834.199366802</c:v>
                </c:pt>
                <c:pt idx="243">
                  <c:v>6012467.150402656</c:v>
                </c:pt>
                <c:pt idx="244">
                  <c:v>6009487.794269271</c:v>
                </c:pt>
                <c:pt idx="245">
                  <c:v>6008963.241047993</c:v>
                </c:pt>
                <c:pt idx="246">
                  <c:v>6009929.746617028</c:v>
                </c:pt>
                <c:pt idx="247">
                  <c:v>6010312.781124131</c:v>
                </c:pt>
                <c:pt idx="248">
                  <c:v>6006085.272002239</c:v>
                </c:pt>
                <c:pt idx="249">
                  <c:v>6001790.035074836</c:v>
                </c:pt>
                <c:pt idx="250">
                  <c:v>5998869.231402989</c:v>
                </c:pt>
                <c:pt idx="251">
                  <c:v>5997394.261929265</c:v>
                </c:pt>
                <c:pt idx="252">
                  <c:v>5996223.145195204</c:v>
                </c:pt>
                <c:pt idx="253">
                  <c:v>5996030.89843816</c:v>
                </c:pt>
                <c:pt idx="254">
                  <c:v>5993605.220137167</c:v>
                </c:pt>
                <c:pt idx="255">
                  <c:v>5989186.761159915</c:v>
                </c:pt>
                <c:pt idx="256">
                  <c:v>5988302.717459832</c:v>
                </c:pt>
                <c:pt idx="257">
                  <c:v>5988468.391420603</c:v>
                </c:pt>
                <c:pt idx="258">
                  <c:v>5985714.596776262</c:v>
                </c:pt>
                <c:pt idx="259">
                  <c:v>5983855.787604066</c:v>
                </c:pt>
                <c:pt idx="260">
                  <c:v>5983694.086189871</c:v>
                </c:pt>
                <c:pt idx="261">
                  <c:v>5981212.922117259</c:v>
                </c:pt>
                <c:pt idx="262">
                  <c:v>5978558.83026775</c:v>
                </c:pt>
                <c:pt idx="263">
                  <c:v>5975602.081973749</c:v>
                </c:pt>
                <c:pt idx="264">
                  <c:v>5973156.016001959</c:v>
                </c:pt>
                <c:pt idx="265">
                  <c:v>5972338.528636801</c:v>
                </c:pt>
                <c:pt idx="266">
                  <c:v>5968232.672693714</c:v>
                </c:pt>
                <c:pt idx="267">
                  <c:v>5968472.036847706</c:v>
                </c:pt>
                <c:pt idx="268">
                  <c:v>5968283.527753553</c:v>
                </c:pt>
                <c:pt idx="269">
                  <c:v>5966213.626780699</c:v>
                </c:pt>
                <c:pt idx="270">
                  <c:v>5964961.105134935</c:v>
                </c:pt>
                <c:pt idx="271">
                  <c:v>5965385.094503124</c:v>
                </c:pt>
                <c:pt idx="272">
                  <c:v>5964753.876234033</c:v>
                </c:pt>
                <c:pt idx="273">
                  <c:v>5963916.961990622</c:v>
                </c:pt>
                <c:pt idx="274">
                  <c:v>5964003.962648659</c:v>
                </c:pt>
                <c:pt idx="275">
                  <c:v>5962906.656806994</c:v>
                </c:pt>
                <c:pt idx="276">
                  <c:v>5962879.342077075</c:v>
                </c:pt>
                <c:pt idx="277">
                  <c:v>5962263.084847056</c:v>
                </c:pt>
                <c:pt idx="278">
                  <c:v>5962119.857424174</c:v>
                </c:pt>
                <c:pt idx="279">
                  <c:v>5962349.602843916</c:v>
                </c:pt>
                <c:pt idx="280">
                  <c:v>5960874.494347608</c:v>
                </c:pt>
                <c:pt idx="281">
                  <c:v>5959962.679006943</c:v>
                </c:pt>
                <c:pt idx="282">
                  <c:v>5960195.868398093</c:v>
                </c:pt>
                <c:pt idx="283">
                  <c:v>5961706.830791705</c:v>
                </c:pt>
                <c:pt idx="284">
                  <c:v>5957527.477116205</c:v>
                </c:pt>
                <c:pt idx="285">
                  <c:v>5959363.307747765</c:v>
                </c:pt>
                <c:pt idx="286">
                  <c:v>5959931.428947321</c:v>
                </c:pt>
                <c:pt idx="287">
                  <c:v>5957751.606570348</c:v>
                </c:pt>
                <c:pt idx="288">
                  <c:v>5958097.167804382</c:v>
                </c:pt>
                <c:pt idx="289">
                  <c:v>5958718.533202513</c:v>
                </c:pt>
                <c:pt idx="290">
                  <c:v>5958026.674688487</c:v>
                </c:pt>
                <c:pt idx="291">
                  <c:v>5959013.632343902</c:v>
                </c:pt>
                <c:pt idx="292">
                  <c:v>5957706.862893632</c:v>
                </c:pt>
                <c:pt idx="293">
                  <c:v>5957313.82824819</c:v>
                </c:pt>
                <c:pt idx="294">
                  <c:v>5956241.874466388</c:v>
                </c:pt>
                <c:pt idx="295">
                  <c:v>5955992.378086166</c:v>
                </c:pt>
                <c:pt idx="296">
                  <c:v>5956089.775777189</c:v>
                </c:pt>
                <c:pt idx="297">
                  <c:v>5954724.343000324</c:v>
                </c:pt>
                <c:pt idx="298">
                  <c:v>5954245.78059156</c:v>
                </c:pt>
                <c:pt idx="299">
                  <c:v>5954285.678480151</c:v>
                </c:pt>
                <c:pt idx="300">
                  <c:v>5953092.403846013</c:v>
                </c:pt>
                <c:pt idx="301">
                  <c:v>5954559.375411045</c:v>
                </c:pt>
                <c:pt idx="302">
                  <c:v>5952154.761842546</c:v>
                </c:pt>
                <c:pt idx="303">
                  <c:v>5953534.683342702</c:v>
                </c:pt>
                <c:pt idx="304">
                  <c:v>5954381.153857598</c:v>
                </c:pt>
                <c:pt idx="305">
                  <c:v>5956913.348253987</c:v>
                </c:pt>
                <c:pt idx="306">
                  <c:v>5954992.444253967</c:v>
                </c:pt>
                <c:pt idx="307">
                  <c:v>5954299.707060718</c:v>
                </c:pt>
                <c:pt idx="308">
                  <c:v>5953369.280449875</c:v>
                </c:pt>
                <c:pt idx="309">
                  <c:v>5953664.666817779</c:v>
                </c:pt>
                <c:pt idx="310">
                  <c:v>5955294.186560893</c:v>
                </c:pt>
                <c:pt idx="311">
                  <c:v>5953951.475795831</c:v>
                </c:pt>
                <c:pt idx="312">
                  <c:v>5953008.323354977</c:v>
                </c:pt>
                <c:pt idx="313">
                  <c:v>5953542.637508367</c:v>
                </c:pt>
                <c:pt idx="314">
                  <c:v>5952907.115666764</c:v>
                </c:pt>
                <c:pt idx="315">
                  <c:v>5952650.952496684</c:v>
                </c:pt>
                <c:pt idx="316">
                  <c:v>5952861.325031244</c:v>
                </c:pt>
                <c:pt idx="317">
                  <c:v>5952803.687760351</c:v>
                </c:pt>
                <c:pt idx="318">
                  <c:v>5953062.689652673</c:v>
                </c:pt>
                <c:pt idx="319">
                  <c:v>5952767.957461193</c:v>
                </c:pt>
                <c:pt idx="320">
                  <c:v>5952463.191103677</c:v>
                </c:pt>
                <c:pt idx="321">
                  <c:v>5951931.328234493</c:v>
                </c:pt>
                <c:pt idx="322">
                  <c:v>5952248.575742287</c:v>
                </c:pt>
                <c:pt idx="323">
                  <c:v>5952162.283077755</c:v>
                </c:pt>
                <c:pt idx="324">
                  <c:v>5951846.002006269</c:v>
                </c:pt>
                <c:pt idx="325">
                  <c:v>5951750.405377788</c:v>
                </c:pt>
                <c:pt idx="326">
                  <c:v>5950856.873464503</c:v>
                </c:pt>
                <c:pt idx="327">
                  <c:v>5950875.184410142</c:v>
                </c:pt>
                <c:pt idx="328">
                  <c:v>5950706.903273067</c:v>
                </c:pt>
                <c:pt idx="329">
                  <c:v>5950128.402689348</c:v>
                </c:pt>
                <c:pt idx="330">
                  <c:v>5952664.112902493</c:v>
                </c:pt>
                <c:pt idx="331">
                  <c:v>5952799.884156017</c:v>
                </c:pt>
                <c:pt idx="332">
                  <c:v>5953292.753000088</c:v>
                </c:pt>
                <c:pt idx="333">
                  <c:v>5952836.184734145</c:v>
                </c:pt>
                <c:pt idx="334">
                  <c:v>5952779.673571307</c:v>
                </c:pt>
                <c:pt idx="335">
                  <c:v>5952907.45989746</c:v>
                </c:pt>
                <c:pt idx="336">
                  <c:v>5952987.391282757</c:v>
                </c:pt>
                <c:pt idx="337">
                  <c:v>5953195.102405447</c:v>
                </c:pt>
                <c:pt idx="338">
                  <c:v>5953155.069078423</c:v>
                </c:pt>
                <c:pt idx="339">
                  <c:v>5952714.785521209</c:v>
                </c:pt>
                <c:pt idx="340">
                  <c:v>5953526.775222782</c:v>
                </c:pt>
                <c:pt idx="341">
                  <c:v>5953487.854040858</c:v>
                </c:pt>
                <c:pt idx="342">
                  <c:v>5952417.184089173</c:v>
                </c:pt>
                <c:pt idx="343">
                  <c:v>5952257.198345364</c:v>
                </c:pt>
                <c:pt idx="344">
                  <c:v>5951483.746808534</c:v>
                </c:pt>
                <c:pt idx="345">
                  <c:v>5952151.431672638</c:v>
                </c:pt>
                <c:pt idx="346">
                  <c:v>5951578.359444321</c:v>
                </c:pt>
                <c:pt idx="347">
                  <c:v>5950998.271964431</c:v>
                </c:pt>
                <c:pt idx="348">
                  <c:v>5952832.071291899</c:v>
                </c:pt>
                <c:pt idx="349">
                  <c:v>5950665.596940566</c:v>
                </c:pt>
                <c:pt idx="350">
                  <c:v>5951633.064825722</c:v>
                </c:pt>
                <c:pt idx="351">
                  <c:v>5951569.007244593</c:v>
                </c:pt>
                <c:pt idx="352">
                  <c:v>5951590.768303183</c:v>
                </c:pt>
                <c:pt idx="353">
                  <c:v>5950752.964603676</c:v>
                </c:pt>
                <c:pt idx="354">
                  <c:v>5950897.482744797</c:v>
                </c:pt>
                <c:pt idx="355">
                  <c:v>5950311.90455649</c:v>
                </c:pt>
                <c:pt idx="356">
                  <c:v>5950894.544259059</c:v>
                </c:pt>
                <c:pt idx="357">
                  <c:v>5950664.424645845</c:v>
                </c:pt>
                <c:pt idx="358">
                  <c:v>5950350.450333076</c:v>
                </c:pt>
                <c:pt idx="359">
                  <c:v>5949581.517500817</c:v>
                </c:pt>
                <c:pt idx="360">
                  <c:v>5950280.093016625</c:v>
                </c:pt>
                <c:pt idx="361">
                  <c:v>5950155.068652847</c:v>
                </c:pt>
                <c:pt idx="362">
                  <c:v>5950374.587255924</c:v>
                </c:pt>
                <c:pt idx="363">
                  <c:v>5950587.831899998</c:v>
                </c:pt>
                <c:pt idx="364">
                  <c:v>5950659.068236969</c:v>
                </c:pt>
                <c:pt idx="365">
                  <c:v>5949720.783760224</c:v>
                </c:pt>
                <c:pt idx="366">
                  <c:v>5949468.177484076</c:v>
                </c:pt>
                <c:pt idx="367">
                  <c:v>5948777.797285955</c:v>
                </c:pt>
                <c:pt idx="368">
                  <c:v>5948434.258599462</c:v>
                </c:pt>
                <c:pt idx="369">
                  <c:v>5951039.904237979</c:v>
                </c:pt>
                <c:pt idx="370">
                  <c:v>5951005.810270845</c:v>
                </c:pt>
                <c:pt idx="371">
                  <c:v>5950924.556171348</c:v>
                </c:pt>
                <c:pt idx="372">
                  <c:v>5950593.192008442</c:v>
                </c:pt>
                <c:pt idx="373">
                  <c:v>5950568.831176897</c:v>
                </c:pt>
                <c:pt idx="374">
                  <c:v>5950551.36788464</c:v>
                </c:pt>
                <c:pt idx="375">
                  <c:v>5951351.566596048</c:v>
                </c:pt>
                <c:pt idx="376">
                  <c:v>5950353.84099756</c:v>
                </c:pt>
                <c:pt idx="377">
                  <c:v>5951756.442978368</c:v>
                </c:pt>
                <c:pt idx="378">
                  <c:v>5950555.212510562</c:v>
                </c:pt>
                <c:pt idx="379">
                  <c:v>5950458.636688608</c:v>
                </c:pt>
                <c:pt idx="380">
                  <c:v>5950380.706191534</c:v>
                </c:pt>
                <c:pt idx="381">
                  <c:v>5950803.533636029</c:v>
                </c:pt>
                <c:pt idx="382">
                  <c:v>5950285.000404136</c:v>
                </c:pt>
                <c:pt idx="383">
                  <c:v>5950496.316368481</c:v>
                </c:pt>
                <c:pt idx="384">
                  <c:v>5950625.971692084</c:v>
                </c:pt>
                <c:pt idx="385">
                  <c:v>5950819.868699727</c:v>
                </c:pt>
                <c:pt idx="386">
                  <c:v>5950817.253924554</c:v>
                </c:pt>
                <c:pt idx="387">
                  <c:v>5950374.958021514</c:v>
                </c:pt>
                <c:pt idx="388">
                  <c:v>5949461.254437771</c:v>
                </c:pt>
                <c:pt idx="389">
                  <c:v>5950520.512039534</c:v>
                </c:pt>
                <c:pt idx="390">
                  <c:v>5950367.921531275</c:v>
                </c:pt>
                <c:pt idx="391">
                  <c:v>5950510.341790496</c:v>
                </c:pt>
                <c:pt idx="392">
                  <c:v>5950810.35321765</c:v>
                </c:pt>
                <c:pt idx="393">
                  <c:v>5950827.970197983</c:v>
                </c:pt>
                <c:pt idx="394">
                  <c:v>5950811.385094833</c:v>
                </c:pt>
                <c:pt idx="395">
                  <c:v>5950841.950220924</c:v>
                </c:pt>
                <c:pt idx="396">
                  <c:v>5950792.395259854</c:v>
                </c:pt>
                <c:pt idx="397">
                  <c:v>5950802.792281409</c:v>
                </c:pt>
                <c:pt idx="398">
                  <c:v>5950916.9681909</c:v>
                </c:pt>
                <c:pt idx="399">
                  <c:v>5950896.300684891</c:v>
                </c:pt>
                <c:pt idx="400">
                  <c:v>5950991.66698772</c:v>
                </c:pt>
                <c:pt idx="401">
                  <c:v>5950934.896835246</c:v>
                </c:pt>
                <c:pt idx="402">
                  <c:v>5950952.619814891</c:v>
                </c:pt>
                <c:pt idx="403">
                  <c:v>5951143.323140726</c:v>
                </c:pt>
                <c:pt idx="404">
                  <c:v>5951423.081967556</c:v>
                </c:pt>
                <c:pt idx="405">
                  <c:v>5950921.674952477</c:v>
                </c:pt>
                <c:pt idx="406">
                  <c:v>5950992.541956966</c:v>
                </c:pt>
                <c:pt idx="407">
                  <c:v>5950875.294335281</c:v>
                </c:pt>
                <c:pt idx="408">
                  <c:v>5950915.526764281</c:v>
                </c:pt>
                <c:pt idx="409">
                  <c:v>5950730.968065944</c:v>
                </c:pt>
                <c:pt idx="410">
                  <c:v>5950616.682829571</c:v>
                </c:pt>
                <c:pt idx="411">
                  <c:v>5950539.754950565</c:v>
                </c:pt>
                <c:pt idx="412">
                  <c:v>5950232.940584043</c:v>
                </c:pt>
                <c:pt idx="413">
                  <c:v>5949946.306918844</c:v>
                </c:pt>
                <c:pt idx="414">
                  <c:v>5950229.798607633</c:v>
                </c:pt>
                <c:pt idx="415">
                  <c:v>5950032.6780026</c:v>
                </c:pt>
                <c:pt idx="416">
                  <c:v>5950173.810516475</c:v>
                </c:pt>
                <c:pt idx="417">
                  <c:v>5950233.044150934</c:v>
                </c:pt>
                <c:pt idx="418">
                  <c:v>5950161.947643711</c:v>
                </c:pt>
                <c:pt idx="419">
                  <c:v>5950109.140732868</c:v>
                </c:pt>
                <c:pt idx="420">
                  <c:v>5950135.883847008</c:v>
                </c:pt>
                <c:pt idx="421">
                  <c:v>5949898.802587281</c:v>
                </c:pt>
                <c:pt idx="422">
                  <c:v>5950215.048539083</c:v>
                </c:pt>
                <c:pt idx="423">
                  <c:v>5949847.084723443</c:v>
                </c:pt>
                <c:pt idx="424">
                  <c:v>5950156.211573142</c:v>
                </c:pt>
                <c:pt idx="425">
                  <c:v>5950592.975537587</c:v>
                </c:pt>
                <c:pt idx="426">
                  <c:v>5950147.943667685</c:v>
                </c:pt>
                <c:pt idx="427">
                  <c:v>5950307.088949134</c:v>
                </c:pt>
                <c:pt idx="428">
                  <c:v>5950165.503181914</c:v>
                </c:pt>
                <c:pt idx="429">
                  <c:v>5950127.157260305</c:v>
                </c:pt>
                <c:pt idx="430">
                  <c:v>5950118.174868574</c:v>
                </c:pt>
                <c:pt idx="431">
                  <c:v>5949816.072639544</c:v>
                </c:pt>
                <c:pt idx="432">
                  <c:v>5950243.899714828</c:v>
                </c:pt>
                <c:pt idx="433">
                  <c:v>5950161.175469742</c:v>
                </c:pt>
                <c:pt idx="434">
                  <c:v>5950327.560333017</c:v>
                </c:pt>
                <c:pt idx="435">
                  <c:v>5950204.338690098</c:v>
                </c:pt>
                <c:pt idx="436">
                  <c:v>5950064.570379577</c:v>
                </c:pt>
                <c:pt idx="437">
                  <c:v>5950123.336998842</c:v>
                </c:pt>
                <c:pt idx="438">
                  <c:v>5949932.895564931</c:v>
                </c:pt>
                <c:pt idx="439">
                  <c:v>5950148.369275033</c:v>
                </c:pt>
                <c:pt idx="440">
                  <c:v>5950316.737682709</c:v>
                </c:pt>
                <c:pt idx="441">
                  <c:v>5950398.542751201</c:v>
                </c:pt>
                <c:pt idx="442">
                  <c:v>5950190.217160119</c:v>
                </c:pt>
                <c:pt idx="443">
                  <c:v>5950168.693434378</c:v>
                </c:pt>
                <c:pt idx="444">
                  <c:v>5950151.416168939</c:v>
                </c:pt>
                <c:pt idx="445">
                  <c:v>5950127.994544179</c:v>
                </c:pt>
                <c:pt idx="446">
                  <c:v>5950178.220918373</c:v>
                </c:pt>
                <c:pt idx="447">
                  <c:v>5950181.465421251</c:v>
                </c:pt>
                <c:pt idx="448">
                  <c:v>5950135.891299214</c:v>
                </c:pt>
                <c:pt idx="449">
                  <c:v>5950134.731381082</c:v>
                </c:pt>
                <c:pt idx="450">
                  <c:v>5950172.075899841</c:v>
                </c:pt>
                <c:pt idx="451">
                  <c:v>5950125.466569449</c:v>
                </c:pt>
                <c:pt idx="452">
                  <c:v>5950266.627493866</c:v>
                </c:pt>
                <c:pt idx="453">
                  <c:v>5950218.463576593</c:v>
                </c:pt>
                <c:pt idx="454">
                  <c:v>5950081.322999949</c:v>
                </c:pt>
                <c:pt idx="455">
                  <c:v>5950075.9045398</c:v>
                </c:pt>
                <c:pt idx="456">
                  <c:v>5950087.320119441</c:v>
                </c:pt>
                <c:pt idx="457">
                  <c:v>5950016.423079471</c:v>
                </c:pt>
                <c:pt idx="458">
                  <c:v>5950055.37108409</c:v>
                </c:pt>
                <c:pt idx="459">
                  <c:v>5950178.050590004</c:v>
                </c:pt>
                <c:pt idx="460">
                  <c:v>5950047.700261163</c:v>
                </c:pt>
                <c:pt idx="461">
                  <c:v>5949830.290119705</c:v>
                </c:pt>
                <c:pt idx="462">
                  <c:v>5950134.287830872</c:v>
                </c:pt>
                <c:pt idx="463">
                  <c:v>5950070.950694432</c:v>
                </c:pt>
                <c:pt idx="464">
                  <c:v>5950071.440280775</c:v>
                </c:pt>
                <c:pt idx="465">
                  <c:v>5950074.303243296</c:v>
                </c:pt>
                <c:pt idx="466">
                  <c:v>5950063.645700188</c:v>
                </c:pt>
                <c:pt idx="467">
                  <c:v>5950075.15045179</c:v>
                </c:pt>
                <c:pt idx="468">
                  <c:v>5950106.821335945</c:v>
                </c:pt>
                <c:pt idx="469">
                  <c:v>5950048.278128003</c:v>
                </c:pt>
                <c:pt idx="470">
                  <c:v>5950055.20605036</c:v>
                </c:pt>
                <c:pt idx="471">
                  <c:v>5950065.267255522</c:v>
                </c:pt>
                <c:pt idx="472">
                  <c:v>5950058.783618036</c:v>
                </c:pt>
                <c:pt idx="473">
                  <c:v>5950042.896157161</c:v>
                </c:pt>
                <c:pt idx="474">
                  <c:v>5949917.611748853</c:v>
                </c:pt>
                <c:pt idx="475">
                  <c:v>5949952.306807767</c:v>
                </c:pt>
                <c:pt idx="476">
                  <c:v>5950033.022198677</c:v>
                </c:pt>
                <c:pt idx="477">
                  <c:v>5949988.44792998</c:v>
                </c:pt>
                <c:pt idx="478">
                  <c:v>5949959.026691677</c:v>
                </c:pt>
                <c:pt idx="479">
                  <c:v>5949970.761841957</c:v>
                </c:pt>
                <c:pt idx="480">
                  <c:v>5949921.133264899</c:v>
                </c:pt>
                <c:pt idx="481">
                  <c:v>5949932.286073904</c:v>
                </c:pt>
                <c:pt idx="482">
                  <c:v>5949956.339333326</c:v>
                </c:pt>
                <c:pt idx="483">
                  <c:v>5949959.368473331</c:v>
                </c:pt>
                <c:pt idx="484">
                  <c:v>5949913.383665476</c:v>
                </c:pt>
                <c:pt idx="485">
                  <c:v>5949906.182511119</c:v>
                </c:pt>
                <c:pt idx="486">
                  <c:v>5949915.940874127</c:v>
                </c:pt>
                <c:pt idx="487">
                  <c:v>5949891.767146384</c:v>
                </c:pt>
                <c:pt idx="488">
                  <c:v>5949867.991103125</c:v>
                </c:pt>
                <c:pt idx="489">
                  <c:v>5949868.176404375</c:v>
                </c:pt>
                <c:pt idx="490">
                  <c:v>5949868.136549666</c:v>
                </c:pt>
                <c:pt idx="491">
                  <c:v>5949856.100141953</c:v>
                </c:pt>
                <c:pt idx="492">
                  <c:v>5949873.801304244</c:v>
                </c:pt>
                <c:pt idx="493">
                  <c:v>5949897.127331936</c:v>
                </c:pt>
                <c:pt idx="494">
                  <c:v>5949994.435970993</c:v>
                </c:pt>
                <c:pt idx="495">
                  <c:v>5950001.524993851</c:v>
                </c:pt>
                <c:pt idx="496">
                  <c:v>5949889.784561399</c:v>
                </c:pt>
                <c:pt idx="497">
                  <c:v>5950007.608839149</c:v>
                </c:pt>
                <c:pt idx="498">
                  <c:v>5949974.155944315</c:v>
                </c:pt>
                <c:pt idx="499">
                  <c:v>5950022.382949452</c:v>
                </c:pt>
                <c:pt idx="500">
                  <c:v>5949985.719141672</c:v>
                </c:pt>
                <c:pt idx="501">
                  <c:v>5949974.454383645</c:v>
                </c:pt>
                <c:pt idx="502">
                  <c:v>5950057.902264691</c:v>
                </c:pt>
                <c:pt idx="503">
                  <c:v>5949981.687543869</c:v>
                </c:pt>
                <c:pt idx="504">
                  <c:v>5949980.82178608</c:v>
                </c:pt>
                <c:pt idx="505">
                  <c:v>5949965.044234375</c:v>
                </c:pt>
                <c:pt idx="506">
                  <c:v>5949960.265325914</c:v>
                </c:pt>
                <c:pt idx="507">
                  <c:v>5949981.430130567</c:v>
                </c:pt>
                <c:pt idx="508">
                  <c:v>5949968.422433581</c:v>
                </c:pt>
                <c:pt idx="509">
                  <c:v>5949975.516201046</c:v>
                </c:pt>
                <c:pt idx="510">
                  <c:v>5949985.366448271</c:v>
                </c:pt>
                <c:pt idx="511">
                  <c:v>5949975.637782481</c:v>
                </c:pt>
                <c:pt idx="512">
                  <c:v>5949995.167545751</c:v>
                </c:pt>
                <c:pt idx="513">
                  <c:v>5949953.462740106</c:v>
                </c:pt>
                <c:pt idx="514">
                  <c:v>5949964.976252443</c:v>
                </c:pt>
                <c:pt idx="515">
                  <c:v>5949940.538058528</c:v>
                </c:pt>
                <c:pt idx="516">
                  <c:v>5949966.80992958</c:v>
                </c:pt>
                <c:pt idx="517">
                  <c:v>5949910.175906731</c:v>
                </c:pt>
                <c:pt idx="518">
                  <c:v>5949916.750026169</c:v>
                </c:pt>
                <c:pt idx="519">
                  <c:v>5949940.256191105</c:v>
                </c:pt>
                <c:pt idx="520">
                  <c:v>5949941.901589232</c:v>
                </c:pt>
                <c:pt idx="521">
                  <c:v>5949934.565096574</c:v>
                </c:pt>
                <c:pt idx="522">
                  <c:v>5949957.395673268</c:v>
                </c:pt>
                <c:pt idx="523">
                  <c:v>5949952.521157049</c:v>
                </c:pt>
                <c:pt idx="524">
                  <c:v>5949933.267949256</c:v>
                </c:pt>
                <c:pt idx="525">
                  <c:v>5949929.887267037</c:v>
                </c:pt>
                <c:pt idx="526">
                  <c:v>5949935.220022273</c:v>
                </c:pt>
                <c:pt idx="527">
                  <c:v>5949891.740980311</c:v>
                </c:pt>
                <c:pt idx="528">
                  <c:v>5949938.787350583</c:v>
                </c:pt>
                <c:pt idx="529">
                  <c:v>5949932.939898003</c:v>
                </c:pt>
                <c:pt idx="530">
                  <c:v>5949922.158599335</c:v>
                </c:pt>
                <c:pt idx="531">
                  <c:v>5949909.059180513</c:v>
                </c:pt>
                <c:pt idx="532">
                  <c:v>5949940.992956716</c:v>
                </c:pt>
                <c:pt idx="533">
                  <c:v>5949956.839181497</c:v>
                </c:pt>
                <c:pt idx="534">
                  <c:v>5949947.391001275</c:v>
                </c:pt>
                <c:pt idx="535">
                  <c:v>5949992.360300668</c:v>
                </c:pt>
                <c:pt idx="536">
                  <c:v>5949934.079888621</c:v>
                </c:pt>
                <c:pt idx="537">
                  <c:v>5949946.781743643</c:v>
                </c:pt>
                <c:pt idx="538">
                  <c:v>5949937.786910474</c:v>
                </c:pt>
                <c:pt idx="539">
                  <c:v>5949896.170204733</c:v>
                </c:pt>
                <c:pt idx="540">
                  <c:v>5949947.906961429</c:v>
                </c:pt>
                <c:pt idx="541">
                  <c:v>5949920.598556318</c:v>
                </c:pt>
                <c:pt idx="542">
                  <c:v>5949931.798069512</c:v>
                </c:pt>
                <c:pt idx="543">
                  <c:v>5949926.241824454</c:v>
                </c:pt>
                <c:pt idx="544">
                  <c:v>5949937.347319516</c:v>
                </c:pt>
                <c:pt idx="545">
                  <c:v>5949884.827349638</c:v>
                </c:pt>
                <c:pt idx="546">
                  <c:v>5949883.386545034</c:v>
                </c:pt>
                <c:pt idx="547">
                  <c:v>5949847.477588302</c:v>
                </c:pt>
                <c:pt idx="548">
                  <c:v>5949892.089827638</c:v>
                </c:pt>
                <c:pt idx="549">
                  <c:v>5949883.903618648</c:v>
                </c:pt>
                <c:pt idx="550">
                  <c:v>5949874.09850408</c:v>
                </c:pt>
                <c:pt idx="551">
                  <c:v>5949893.860950571</c:v>
                </c:pt>
                <c:pt idx="552">
                  <c:v>5949912.516453552</c:v>
                </c:pt>
                <c:pt idx="553">
                  <c:v>5949908.204109077</c:v>
                </c:pt>
                <c:pt idx="554">
                  <c:v>5949893.46067262</c:v>
                </c:pt>
                <c:pt idx="555">
                  <c:v>5949900.548957249</c:v>
                </c:pt>
                <c:pt idx="556">
                  <c:v>5949917.547102473</c:v>
                </c:pt>
                <c:pt idx="557">
                  <c:v>5949864.501219194</c:v>
                </c:pt>
                <c:pt idx="558">
                  <c:v>5949916.637427757</c:v>
                </c:pt>
                <c:pt idx="559">
                  <c:v>5949909.269246512</c:v>
                </c:pt>
                <c:pt idx="560">
                  <c:v>5949903.929089969</c:v>
                </c:pt>
                <c:pt idx="561">
                  <c:v>5949935.096359301</c:v>
                </c:pt>
                <c:pt idx="562">
                  <c:v>5949914.890983808</c:v>
                </c:pt>
                <c:pt idx="563">
                  <c:v>5949912.310042067</c:v>
                </c:pt>
                <c:pt idx="564">
                  <c:v>5949915.487099696</c:v>
                </c:pt>
                <c:pt idx="565">
                  <c:v>5949920.094239668</c:v>
                </c:pt>
                <c:pt idx="566">
                  <c:v>5949914.678218598</c:v>
                </c:pt>
                <c:pt idx="567">
                  <c:v>5949912.005465823</c:v>
                </c:pt>
                <c:pt idx="568">
                  <c:v>5949913.851558899</c:v>
                </c:pt>
                <c:pt idx="569">
                  <c:v>5949919.189589981</c:v>
                </c:pt>
                <c:pt idx="570">
                  <c:v>5949913.770058667</c:v>
                </c:pt>
                <c:pt idx="571">
                  <c:v>5949898.303194789</c:v>
                </c:pt>
                <c:pt idx="572">
                  <c:v>5949915.23102388</c:v>
                </c:pt>
                <c:pt idx="573">
                  <c:v>5949908.574705651</c:v>
                </c:pt>
                <c:pt idx="574">
                  <c:v>5949895.082959595</c:v>
                </c:pt>
                <c:pt idx="575">
                  <c:v>5949895.030849035</c:v>
                </c:pt>
                <c:pt idx="576">
                  <c:v>5949896.971085551</c:v>
                </c:pt>
                <c:pt idx="577">
                  <c:v>5949896.279090932</c:v>
                </c:pt>
                <c:pt idx="578">
                  <c:v>5949902.788435225</c:v>
                </c:pt>
                <c:pt idx="579">
                  <c:v>5949891.579009339</c:v>
                </c:pt>
                <c:pt idx="580">
                  <c:v>5949895.896932844</c:v>
                </c:pt>
                <c:pt idx="581">
                  <c:v>5949895.684027967</c:v>
                </c:pt>
                <c:pt idx="582">
                  <c:v>5949905.440316687</c:v>
                </c:pt>
                <c:pt idx="583">
                  <c:v>5949901.621288806</c:v>
                </c:pt>
                <c:pt idx="584">
                  <c:v>5949869.657001474</c:v>
                </c:pt>
                <c:pt idx="585">
                  <c:v>5949871.813862531</c:v>
                </c:pt>
                <c:pt idx="586">
                  <c:v>5949864.996288955</c:v>
                </c:pt>
                <c:pt idx="587">
                  <c:v>5949868.090535569</c:v>
                </c:pt>
                <c:pt idx="588">
                  <c:v>5949859.583731007</c:v>
                </c:pt>
                <c:pt idx="589">
                  <c:v>5949859.374508577</c:v>
                </c:pt>
                <c:pt idx="590">
                  <c:v>5949862.92494971</c:v>
                </c:pt>
                <c:pt idx="591">
                  <c:v>5949868.193400856</c:v>
                </c:pt>
                <c:pt idx="592">
                  <c:v>5949826.211512814</c:v>
                </c:pt>
                <c:pt idx="593">
                  <c:v>5949868.008443519</c:v>
                </c:pt>
                <c:pt idx="594">
                  <c:v>5949868.935959563</c:v>
                </c:pt>
                <c:pt idx="595">
                  <c:v>5949877.029465686</c:v>
                </c:pt>
                <c:pt idx="596">
                  <c:v>5949869.466892186</c:v>
                </c:pt>
                <c:pt idx="597">
                  <c:v>5949867.681481659</c:v>
                </c:pt>
                <c:pt idx="598">
                  <c:v>5949871.724008506</c:v>
                </c:pt>
                <c:pt idx="599">
                  <c:v>5949863.392080339</c:v>
                </c:pt>
                <c:pt idx="600">
                  <c:v>5949871.266530241</c:v>
                </c:pt>
                <c:pt idx="601">
                  <c:v>5949893.254733645</c:v>
                </c:pt>
                <c:pt idx="602">
                  <c:v>5949897.582166751</c:v>
                </c:pt>
                <c:pt idx="603">
                  <c:v>5949910.527804933</c:v>
                </c:pt>
                <c:pt idx="604">
                  <c:v>5949901.427933862</c:v>
                </c:pt>
                <c:pt idx="605">
                  <c:v>5949909.147557084</c:v>
                </c:pt>
                <c:pt idx="606">
                  <c:v>5949882.106214106</c:v>
                </c:pt>
                <c:pt idx="607">
                  <c:v>5949865.994779114</c:v>
                </c:pt>
                <c:pt idx="608">
                  <c:v>5949862.969753155</c:v>
                </c:pt>
                <c:pt idx="609">
                  <c:v>5949859.271915768</c:v>
                </c:pt>
                <c:pt idx="610">
                  <c:v>5949861.817233685</c:v>
                </c:pt>
                <c:pt idx="611">
                  <c:v>5949847.941865788</c:v>
                </c:pt>
                <c:pt idx="612">
                  <c:v>5949861.462179066</c:v>
                </c:pt>
                <c:pt idx="613">
                  <c:v>5949853.584401552</c:v>
                </c:pt>
                <c:pt idx="614">
                  <c:v>5949861.795493254</c:v>
                </c:pt>
                <c:pt idx="615">
                  <c:v>5949860.250518873</c:v>
                </c:pt>
                <c:pt idx="616">
                  <c:v>5949865.307119212</c:v>
                </c:pt>
                <c:pt idx="617">
                  <c:v>5949869.756475228</c:v>
                </c:pt>
                <c:pt idx="618">
                  <c:v>5949866.952999923</c:v>
                </c:pt>
                <c:pt idx="619">
                  <c:v>5949858.704534292</c:v>
                </c:pt>
                <c:pt idx="620">
                  <c:v>5949863.536959607</c:v>
                </c:pt>
                <c:pt idx="621">
                  <c:v>5949866.331611512</c:v>
                </c:pt>
                <c:pt idx="622">
                  <c:v>5949854.587567599</c:v>
                </c:pt>
                <c:pt idx="623">
                  <c:v>5949861.097406652</c:v>
                </c:pt>
                <c:pt idx="624">
                  <c:v>5949874.051313302</c:v>
                </c:pt>
                <c:pt idx="625">
                  <c:v>5949868.617156812</c:v>
                </c:pt>
                <c:pt idx="626">
                  <c:v>5949889.645957639</c:v>
                </c:pt>
                <c:pt idx="627">
                  <c:v>5949877.480864719</c:v>
                </c:pt>
                <c:pt idx="628">
                  <c:v>5949877.656970239</c:v>
                </c:pt>
                <c:pt idx="629">
                  <c:v>5949876.314398619</c:v>
                </c:pt>
                <c:pt idx="630">
                  <c:v>5949875.316049385</c:v>
                </c:pt>
                <c:pt idx="631">
                  <c:v>5949877.566358716</c:v>
                </c:pt>
                <c:pt idx="632">
                  <c:v>5949877.500050994</c:v>
                </c:pt>
                <c:pt idx="633">
                  <c:v>5949876.072886019</c:v>
                </c:pt>
                <c:pt idx="634">
                  <c:v>5949882.270240042</c:v>
                </c:pt>
                <c:pt idx="635">
                  <c:v>5949881.504685102</c:v>
                </c:pt>
                <c:pt idx="636">
                  <c:v>5949880.508839986</c:v>
                </c:pt>
                <c:pt idx="637">
                  <c:v>5949880.730100745</c:v>
                </c:pt>
                <c:pt idx="638">
                  <c:v>5949880.701580532</c:v>
                </c:pt>
                <c:pt idx="639">
                  <c:v>5949884.957858288</c:v>
                </c:pt>
                <c:pt idx="640">
                  <c:v>5949875.700373993</c:v>
                </c:pt>
                <c:pt idx="641">
                  <c:v>5949879.174651112</c:v>
                </c:pt>
                <c:pt idx="642">
                  <c:v>5949874.518741711</c:v>
                </c:pt>
                <c:pt idx="643">
                  <c:v>5949887.998000554</c:v>
                </c:pt>
                <c:pt idx="644">
                  <c:v>5949886.955588703</c:v>
                </c:pt>
                <c:pt idx="645">
                  <c:v>5949874.540002324</c:v>
                </c:pt>
                <c:pt idx="646">
                  <c:v>5949875.168621753</c:v>
                </c:pt>
                <c:pt idx="647">
                  <c:v>5949879.234798231</c:v>
                </c:pt>
                <c:pt idx="648">
                  <c:v>5949875.890605072</c:v>
                </c:pt>
                <c:pt idx="649">
                  <c:v>5949874.843101346</c:v>
                </c:pt>
                <c:pt idx="650">
                  <c:v>5949879.876457282</c:v>
                </c:pt>
                <c:pt idx="651">
                  <c:v>5949874.790201792</c:v>
                </c:pt>
                <c:pt idx="652">
                  <c:v>5949872.6917816</c:v>
                </c:pt>
                <c:pt idx="653">
                  <c:v>5949868.622394498</c:v>
                </c:pt>
                <c:pt idx="654">
                  <c:v>5949866.325654282</c:v>
                </c:pt>
                <c:pt idx="655">
                  <c:v>5949864.777749665</c:v>
                </c:pt>
                <c:pt idx="656">
                  <c:v>5949867.489342928</c:v>
                </c:pt>
                <c:pt idx="657">
                  <c:v>5949860.59503385</c:v>
                </c:pt>
                <c:pt idx="658">
                  <c:v>5949865.549096714</c:v>
                </c:pt>
                <c:pt idx="659">
                  <c:v>5949862.952707727</c:v>
                </c:pt>
                <c:pt idx="660">
                  <c:v>5949870.085299055</c:v>
                </c:pt>
                <c:pt idx="661">
                  <c:v>5949868.854100578</c:v>
                </c:pt>
                <c:pt idx="662">
                  <c:v>5949870.810130325</c:v>
                </c:pt>
                <c:pt idx="663">
                  <c:v>5949866.954634883</c:v>
                </c:pt>
                <c:pt idx="664">
                  <c:v>5949863.900161807</c:v>
                </c:pt>
                <c:pt idx="665">
                  <c:v>5949877.588993174</c:v>
                </c:pt>
                <c:pt idx="666">
                  <c:v>5949867.499919906</c:v>
                </c:pt>
                <c:pt idx="667">
                  <c:v>5949882.735838222</c:v>
                </c:pt>
                <c:pt idx="668">
                  <c:v>5949869.936190606</c:v>
                </c:pt>
                <c:pt idx="669">
                  <c:v>5949874.98617286</c:v>
                </c:pt>
                <c:pt idx="670">
                  <c:v>5949869.108170959</c:v>
                </c:pt>
                <c:pt idx="671">
                  <c:v>5949870.743060598</c:v>
                </c:pt>
                <c:pt idx="672">
                  <c:v>5949869.683488572</c:v>
                </c:pt>
                <c:pt idx="673">
                  <c:v>5949868.738830404</c:v>
                </c:pt>
                <c:pt idx="674">
                  <c:v>5949871.030339442</c:v>
                </c:pt>
                <c:pt idx="675">
                  <c:v>5949870.324380304</c:v>
                </c:pt>
                <c:pt idx="676">
                  <c:v>5949869.202402421</c:v>
                </c:pt>
                <c:pt idx="677">
                  <c:v>5949868.555856886</c:v>
                </c:pt>
                <c:pt idx="678">
                  <c:v>5949870.184731667</c:v>
                </c:pt>
                <c:pt idx="679">
                  <c:v>5949866.335799494</c:v>
                </c:pt>
                <c:pt idx="680">
                  <c:v>5949873.382379173</c:v>
                </c:pt>
                <c:pt idx="681">
                  <c:v>5949874.631751198</c:v>
                </c:pt>
                <c:pt idx="682">
                  <c:v>5949875.554527954</c:v>
                </c:pt>
                <c:pt idx="683">
                  <c:v>5949873.213117794</c:v>
                </c:pt>
                <c:pt idx="684">
                  <c:v>5949870.000502418</c:v>
                </c:pt>
                <c:pt idx="685">
                  <c:v>5949872.698648434</c:v>
                </c:pt>
                <c:pt idx="686">
                  <c:v>5949872.352219351</c:v>
                </c:pt>
                <c:pt idx="687">
                  <c:v>5949874.217431108</c:v>
                </c:pt>
                <c:pt idx="688">
                  <c:v>5949865.253012531</c:v>
                </c:pt>
                <c:pt idx="689">
                  <c:v>5949872.212257493</c:v>
                </c:pt>
                <c:pt idx="690">
                  <c:v>5949873.922727253</c:v>
                </c:pt>
                <c:pt idx="691">
                  <c:v>5949873.66785392</c:v>
                </c:pt>
                <c:pt idx="692">
                  <c:v>5949877.120226369</c:v>
                </c:pt>
                <c:pt idx="693">
                  <c:v>5949873.159889797</c:v>
                </c:pt>
                <c:pt idx="694">
                  <c:v>5949871.488305518</c:v>
                </c:pt>
                <c:pt idx="695">
                  <c:v>5949872.207992239</c:v>
                </c:pt>
                <c:pt idx="696">
                  <c:v>5949870.119842357</c:v>
                </c:pt>
                <c:pt idx="697">
                  <c:v>5949872.627910472</c:v>
                </c:pt>
                <c:pt idx="698">
                  <c:v>5949874.486106556</c:v>
                </c:pt>
                <c:pt idx="699">
                  <c:v>5949868.67413849</c:v>
                </c:pt>
                <c:pt idx="700">
                  <c:v>5949871.915905406</c:v>
                </c:pt>
                <c:pt idx="701">
                  <c:v>5949871.518161942</c:v>
                </c:pt>
                <c:pt idx="702">
                  <c:v>5949872.731259492</c:v>
                </c:pt>
                <c:pt idx="703">
                  <c:v>5949871.454894228</c:v>
                </c:pt>
                <c:pt idx="704">
                  <c:v>5949870.460450815</c:v>
                </c:pt>
                <c:pt idx="705">
                  <c:v>5949868.3393117</c:v>
                </c:pt>
                <c:pt idx="706">
                  <c:v>5949868.095578404</c:v>
                </c:pt>
                <c:pt idx="707">
                  <c:v>5949869.179355342</c:v>
                </c:pt>
                <c:pt idx="708">
                  <c:v>5949868.999923606</c:v>
                </c:pt>
                <c:pt idx="709">
                  <c:v>5949870.254152266</c:v>
                </c:pt>
                <c:pt idx="710">
                  <c:v>5949869.357427497</c:v>
                </c:pt>
                <c:pt idx="711">
                  <c:v>5949867.889421222</c:v>
                </c:pt>
                <c:pt idx="712">
                  <c:v>5949867.668360772</c:v>
                </c:pt>
                <c:pt idx="713">
                  <c:v>5949866.054614014</c:v>
                </c:pt>
                <c:pt idx="714">
                  <c:v>5949867.575190554</c:v>
                </c:pt>
                <c:pt idx="715">
                  <c:v>5949868.560242005</c:v>
                </c:pt>
                <c:pt idx="716">
                  <c:v>5949869.671716748</c:v>
                </c:pt>
                <c:pt idx="717">
                  <c:v>5949865.296750641</c:v>
                </c:pt>
                <c:pt idx="718">
                  <c:v>5949867.982888965</c:v>
                </c:pt>
                <c:pt idx="719">
                  <c:v>5949867.161257688</c:v>
                </c:pt>
                <c:pt idx="720">
                  <c:v>5949866.731113577</c:v>
                </c:pt>
                <c:pt idx="721">
                  <c:v>5949867.715918112</c:v>
                </c:pt>
                <c:pt idx="722">
                  <c:v>5949868.164042566</c:v>
                </c:pt>
                <c:pt idx="723">
                  <c:v>5949866.048443021</c:v>
                </c:pt>
                <c:pt idx="724">
                  <c:v>5949866.777021821</c:v>
                </c:pt>
                <c:pt idx="725">
                  <c:v>5949866.81039397</c:v>
                </c:pt>
                <c:pt idx="726">
                  <c:v>5949867.789886936</c:v>
                </c:pt>
                <c:pt idx="727">
                  <c:v>5949865.996188449</c:v>
                </c:pt>
                <c:pt idx="728">
                  <c:v>5949868.385131766</c:v>
                </c:pt>
                <c:pt idx="729">
                  <c:v>5949866.761893953</c:v>
                </c:pt>
                <c:pt idx="730">
                  <c:v>5949866.756134144</c:v>
                </c:pt>
                <c:pt idx="731">
                  <c:v>5949867.794631678</c:v>
                </c:pt>
                <c:pt idx="732">
                  <c:v>5949866.838944697</c:v>
                </c:pt>
                <c:pt idx="733">
                  <c:v>5949867.42212281</c:v>
                </c:pt>
                <c:pt idx="734">
                  <c:v>5949869.159485195</c:v>
                </c:pt>
                <c:pt idx="735">
                  <c:v>5949867.740804398</c:v>
                </c:pt>
                <c:pt idx="736">
                  <c:v>5949867.825656482</c:v>
                </c:pt>
                <c:pt idx="737">
                  <c:v>5949867.36149164</c:v>
                </c:pt>
                <c:pt idx="738">
                  <c:v>5949867.322467107</c:v>
                </c:pt>
                <c:pt idx="739">
                  <c:v>5949867.486496464</c:v>
                </c:pt>
                <c:pt idx="740">
                  <c:v>5949866.173819077</c:v>
                </c:pt>
                <c:pt idx="741">
                  <c:v>5949865.909829496</c:v>
                </c:pt>
                <c:pt idx="742">
                  <c:v>5949865.520757704</c:v>
                </c:pt>
                <c:pt idx="743">
                  <c:v>5949864.895618965</c:v>
                </c:pt>
                <c:pt idx="744">
                  <c:v>5949865.35316842</c:v>
                </c:pt>
                <c:pt idx="745">
                  <c:v>5949865.805680055</c:v>
                </c:pt>
                <c:pt idx="746">
                  <c:v>5949865.246659928</c:v>
                </c:pt>
                <c:pt idx="747">
                  <c:v>5949865.66456439</c:v>
                </c:pt>
                <c:pt idx="748">
                  <c:v>5949866.89554126</c:v>
                </c:pt>
                <c:pt idx="749">
                  <c:v>5949865.610295366</c:v>
                </c:pt>
                <c:pt idx="750">
                  <c:v>5949864.762001702</c:v>
                </c:pt>
                <c:pt idx="751">
                  <c:v>5949866.111884874</c:v>
                </c:pt>
                <c:pt idx="752">
                  <c:v>5949865.253493912</c:v>
                </c:pt>
                <c:pt idx="753">
                  <c:v>5949866.517885907</c:v>
                </c:pt>
                <c:pt idx="754">
                  <c:v>5949867.257221025</c:v>
                </c:pt>
                <c:pt idx="755">
                  <c:v>5949866.633005485</c:v>
                </c:pt>
                <c:pt idx="756">
                  <c:v>5949865.982723675</c:v>
                </c:pt>
                <c:pt idx="757">
                  <c:v>5949865.873527301</c:v>
                </c:pt>
                <c:pt idx="758">
                  <c:v>5949865.774186753</c:v>
                </c:pt>
                <c:pt idx="759">
                  <c:v>5949865.625711375</c:v>
                </c:pt>
                <c:pt idx="760">
                  <c:v>5949866.319015651</c:v>
                </c:pt>
                <c:pt idx="761">
                  <c:v>5949865.674223559</c:v>
                </c:pt>
                <c:pt idx="762">
                  <c:v>5949865.56888106</c:v>
                </c:pt>
                <c:pt idx="763">
                  <c:v>5949865.992291681</c:v>
                </c:pt>
                <c:pt idx="764">
                  <c:v>5949865.808494847</c:v>
                </c:pt>
                <c:pt idx="765">
                  <c:v>5949866.130366285</c:v>
                </c:pt>
                <c:pt idx="766">
                  <c:v>5949866.120158087</c:v>
                </c:pt>
                <c:pt idx="767">
                  <c:v>5949865.750772544</c:v>
                </c:pt>
                <c:pt idx="768">
                  <c:v>5949866.104285176</c:v>
                </c:pt>
                <c:pt idx="769">
                  <c:v>5949866.303556943</c:v>
                </c:pt>
                <c:pt idx="770">
                  <c:v>5949865.450210672</c:v>
                </c:pt>
                <c:pt idx="771">
                  <c:v>5949866.356455411</c:v>
                </c:pt>
                <c:pt idx="772">
                  <c:v>5949866.182010916</c:v>
                </c:pt>
                <c:pt idx="773">
                  <c:v>5949866.042870004</c:v>
                </c:pt>
                <c:pt idx="774">
                  <c:v>5949866.205722928</c:v>
                </c:pt>
                <c:pt idx="775">
                  <c:v>5949866.331769897</c:v>
                </c:pt>
                <c:pt idx="776">
                  <c:v>5949866.195685663</c:v>
                </c:pt>
                <c:pt idx="777">
                  <c:v>5949866.060843914</c:v>
                </c:pt>
                <c:pt idx="778">
                  <c:v>5949866.187475871</c:v>
                </c:pt>
                <c:pt idx="779">
                  <c:v>5949866.40170013</c:v>
                </c:pt>
                <c:pt idx="780">
                  <c:v>5949866.580630416</c:v>
                </c:pt>
                <c:pt idx="781">
                  <c:v>5949866.591169639</c:v>
                </c:pt>
                <c:pt idx="782">
                  <c:v>5949867.031247948</c:v>
                </c:pt>
                <c:pt idx="783">
                  <c:v>5949866.866707315</c:v>
                </c:pt>
                <c:pt idx="784">
                  <c:v>5949867.019942068</c:v>
                </c:pt>
                <c:pt idx="785">
                  <c:v>5949866.692284942</c:v>
                </c:pt>
                <c:pt idx="786">
                  <c:v>5949866.521472191</c:v>
                </c:pt>
                <c:pt idx="787">
                  <c:v>5949866.756331157</c:v>
                </c:pt>
                <c:pt idx="788">
                  <c:v>5949866.234590516</c:v>
                </c:pt>
                <c:pt idx="789">
                  <c:v>5949865.846621172</c:v>
                </c:pt>
                <c:pt idx="790">
                  <c:v>5949865.023534986</c:v>
                </c:pt>
                <c:pt idx="791">
                  <c:v>5949866.080750979</c:v>
                </c:pt>
                <c:pt idx="792">
                  <c:v>5949865.790857666</c:v>
                </c:pt>
                <c:pt idx="793">
                  <c:v>5949866.08255719</c:v>
                </c:pt>
                <c:pt idx="794">
                  <c:v>5949866.170679926</c:v>
                </c:pt>
                <c:pt idx="795">
                  <c:v>5949865.898234105</c:v>
                </c:pt>
                <c:pt idx="796">
                  <c:v>5949865.942378208</c:v>
                </c:pt>
                <c:pt idx="797">
                  <c:v>5949865.995393487</c:v>
                </c:pt>
                <c:pt idx="798">
                  <c:v>5949866.584442886</c:v>
                </c:pt>
                <c:pt idx="799">
                  <c:v>5949866.271906694</c:v>
                </c:pt>
                <c:pt idx="800">
                  <c:v>5949865.980188912</c:v>
                </c:pt>
                <c:pt idx="801">
                  <c:v>5949865.994046861</c:v>
                </c:pt>
                <c:pt idx="802">
                  <c:v>5949865.996316972</c:v>
                </c:pt>
                <c:pt idx="803">
                  <c:v>5949865.857603626</c:v>
                </c:pt>
                <c:pt idx="804">
                  <c:v>5949865.95235856</c:v>
                </c:pt>
                <c:pt idx="805">
                  <c:v>5949866.188108578</c:v>
                </c:pt>
                <c:pt idx="806">
                  <c:v>5949865.917979141</c:v>
                </c:pt>
                <c:pt idx="807">
                  <c:v>5949865.782078099</c:v>
                </c:pt>
                <c:pt idx="808">
                  <c:v>5949865.849751817</c:v>
                </c:pt>
                <c:pt idx="809">
                  <c:v>5949865.907423283</c:v>
                </c:pt>
                <c:pt idx="810">
                  <c:v>5949865.856875155</c:v>
                </c:pt>
                <c:pt idx="811">
                  <c:v>5949865.848281583</c:v>
                </c:pt>
                <c:pt idx="812">
                  <c:v>5949865.704757347</c:v>
                </c:pt>
                <c:pt idx="813">
                  <c:v>5949866.105423708</c:v>
                </c:pt>
                <c:pt idx="814">
                  <c:v>5949866.245865316</c:v>
                </c:pt>
                <c:pt idx="815">
                  <c:v>5949866.085954723</c:v>
                </c:pt>
                <c:pt idx="816">
                  <c:v>5949866.005582793</c:v>
                </c:pt>
                <c:pt idx="817">
                  <c:v>5949865.883734191</c:v>
                </c:pt>
                <c:pt idx="818">
                  <c:v>5949865.931370273</c:v>
                </c:pt>
                <c:pt idx="819">
                  <c:v>5949866.025142815</c:v>
                </c:pt>
                <c:pt idx="820">
                  <c:v>5949866.167093685</c:v>
                </c:pt>
                <c:pt idx="821">
                  <c:v>5949866.131310206</c:v>
                </c:pt>
                <c:pt idx="822">
                  <c:v>5949866.265553068</c:v>
                </c:pt>
                <c:pt idx="823">
                  <c:v>5949866.093503165</c:v>
                </c:pt>
                <c:pt idx="824">
                  <c:v>5949866.143188207</c:v>
                </c:pt>
                <c:pt idx="825">
                  <c:v>5949865.906289542</c:v>
                </c:pt>
                <c:pt idx="826">
                  <c:v>5949866.132063054</c:v>
                </c:pt>
                <c:pt idx="827">
                  <c:v>5949866.035080872</c:v>
                </c:pt>
                <c:pt idx="828">
                  <c:v>5949865.943434246</c:v>
                </c:pt>
                <c:pt idx="829">
                  <c:v>5949866.029504862</c:v>
                </c:pt>
                <c:pt idx="830">
                  <c:v>5949866.028664787</c:v>
                </c:pt>
                <c:pt idx="831">
                  <c:v>5949865.960842866</c:v>
                </c:pt>
                <c:pt idx="832">
                  <c:v>5949865.756222413</c:v>
                </c:pt>
                <c:pt idx="833">
                  <c:v>5949865.890453362</c:v>
                </c:pt>
                <c:pt idx="834">
                  <c:v>5949865.954877677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Main!$E$2:$E$836</c:f>
              <c:numCache>
                <c:formatCode>General</c:formatCode>
                <c:ptCount val="835"/>
                <c:pt idx="0">
                  <c:v>6637183.878338469</c:v>
                </c:pt>
                <c:pt idx="1">
                  <c:v>6637183.878338469</c:v>
                </c:pt>
                <c:pt idx="2">
                  <c:v>6637183.878338469</c:v>
                </c:pt>
                <c:pt idx="3">
                  <c:v>6637183.878338469</c:v>
                </c:pt>
                <c:pt idx="4">
                  <c:v>6637183.878338469</c:v>
                </c:pt>
                <c:pt idx="5">
                  <c:v>6637183.878338469</c:v>
                </c:pt>
                <c:pt idx="6">
                  <c:v>6637183.878338469</c:v>
                </c:pt>
                <c:pt idx="7">
                  <c:v>6637183.878338469</c:v>
                </c:pt>
                <c:pt idx="8">
                  <c:v>6637183.878338469</c:v>
                </c:pt>
                <c:pt idx="9">
                  <c:v>6637183.878338469</c:v>
                </c:pt>
                <c:pt idx="10">
                  <c:v>6637183.878338469</c:v>
                </c:pt>
                <c:pt idx="11">
                  <c:v>6637183.878338469</c:v>
                </c:pt>
                <c:pt idx="12">
                  <c:v>6637183.878338469</c:v>
                </c:pt>
                <c:pt idx="13">
                  <c:v>6637183.878338469</c:v>
                </c:pt>
                <c:pt idx="14">
                  <c:v>6637183.878338469</c:v>
                </c:pt>
                <c:pt idx="15">
                  <c:v>6637183.878338469</c:v>
                </c:pt>
                <c:pt idx="16">
                  <c:v>6637183.878338469</c:v>
                </c:pt>
                <c:pt idx="17">
                  <c:v>6637183.878338469</c:v>
                </c:pt>
                <c:pt idx="18">
                  <c:v>6637183.878338469</c:v>
                </c:pt>
                <c:pt idx="19">
                  <c:v>6637183.878338469</c:v>
                </c:pt>
                <c:pt idx="20">
                  <c:v>6637183.878338469</c:v>
                </c:pt>
                <c:pt idx="21">
                  <c:v>6637183.878338469</c:v>
                </c:pt>
                <c:pt idx="22">
                  <c:v>6637183.878338469</c:v>
                </c:pt>
                <c:pt idx="23">
                  <c:v>6637183.878338469</c:v>
                </c:pt>
                <c:pt idx="24">
                  <c:v>6637183.878338469</c:v>
                </c:pt>
                <c:pt idx="25">
                  <c:v>6637183.878338469</c:v>
                </c:pt>
                <c:pt idx="26">
                  <c:v>6637183.878338469</c:v>
                </c:pt>
                <c:pt idx="27">
                  <c:v>6637183.878338469</c:v>
                </c:pt>
                <c:pt idx="28">
                  <c:v>6637183.878338469</c:v>
                </c:pt>
                <c:pt idx="29">
                  <c:v>6637183.878338469</c:v>
                </c:pt>
                <c:pt idx="30">
                  <c:v>6637183.878338469</c:v>
                </c:pt>
                <c:pt idx="31">
                  <c:v>6637183.878338469</c:v>
                </c:pt>
                <c:pt idx="32">
                  <c:v>6637183.878338469</c:v>
                </c:pt>
                <c:pt idx="33">
                  <c:v>6637183.878338469</c:v>
                </c:pt>
                <c:pt idx="34">
                  <c:v>6637183.878338469</c:v>
                </c:pt>
                <c:pt idx="35">
                  <c:v>6637183.878338469</c:v>
                </c:pt>
                <c:pt idx="36">
                  <c:v>6637183.878338469</c:v>
                </c:pt>
                <c:pt idx="37">
                  <c:v>6637183.878338469</c:v>
                </c:pt>
                <c:pt idx="38">
                  <c:v>6637183.878338469</c:v>
                </c:pt>
                <c:pt idx="39">
                  <c:v>6637183.878338469</c:v>
                </c:pt>
                <c:pt idx="40">
                  <c:v>6637183.878338469</c:v>
                </c:pt>
                <c:pt idx="41">
                  <c:v>6637183.878338469</c:v>
                </c:pt>
                <c:pt idx="42">
                  <c:v>6637183.878338469</c:v>
                </c:pt>
                <c:pt idx="43">
                  <c:v>6637183.878338469</c:v>
                </c:pt>
                <c:pt idx="44">
                  <c:v>6637183.878338469</c:v>
                </c:pt>
                <c:pt idx="45">
                  <c:v>6637183.878338469</c:v>
                </c:pt>
                <c:pt idx="46">
                  <c:v>6637183.878338469</c:v>
                </c:pt>
                <c:pt idx="47">
                  <c:v>6637183.878338469</c:v>
                </c:pt>
                <c:pt idx="48">
                  <c:v>6637183.878338469</c:v>
                </c:pt>
                <c:pt idx="49">
                  <c:v>6637183.878338469</c:v>
                </c:pt>
                <c:pt idx="50">
                  <c:v>6637183.878338469</c:v>
                </c:pt>
                <c:pt idx="51">
                  <c:v>6637183.878338469</c:v>
                </c:pt>
                <c:pt idx="52">
                  <c:v>6637183.878338469</c:v>
                </c:pt>
                <c:pt idx="53">
                  <c:v>6637183.878338469</c:v>
                </c:pt>
                <c:pt idx="54">
                  <c:v>6637183.878338469</c:v>
                </c:pt>
                <c:pt idx="55">
                  <c:v>6637183.878338469</c:v>
                </c:pt>
                <c:pt idx="56">
                  <c:v>6637183.878338469</c:v>
                </c:pt>
                <c:pt idx="57">
                  <c:v>6637183.878338469</c:v>
                </c:pt>
                <c:pt idx="58">
                  <c:v>6637183.878338469</c:v>
                </c:pt>
                <c:pt idx="59">
                  <c:v>6637183.878338469</c:v>
                </c:pt>
                <c:pt idx="60">
                  <c:v>6637183.878338469</c:v>
                </c:pt>
                <c:pt idx="61">
                  <c:v>6637183.878338469</c:v>
                </c:pt>
                <c:pt idx="62">
                  <c:v>6637183.878338469</c:v>
                </c:pt>
                <c:pt idx="63">
                  <c:v>6637183.878338469</c:v>
                </c:pt>
                <c:pt idx="64">
                  <c:v>6637183.878338469</c:v>
                </c:pt>
                <c:pt idx="65">
                  <c:v>6637183.878338469</c:v>
                </c:pt>
                <c:pt idx="66">
                  <c:v>6637183.878338469</c:v>
                </c:pt>
                <c:pt idx="67">
                  <c:v>6637183.878338469</c:v>
                </c:pt>
                <c:pt idx="68">
                  <c:v>6637183.878338469</c:v>
                </c:pt>
                <c:pt idx="69">
                  <c:v>6637183.878338469</c:v>
                </c:pt>
                <c:pt idx="70">
                  <c:v>6637183.878338469</c:v>
                </c:pt>
                <c:pt idx="71">
                  <c:v>6637183.878338469</c:v>
                </c:pt>
                <c:pt idx="72">
                  <c:v>6637183.878338469</c:v>
                </c:pt>
                <c:pt idx="73">
                  <c:v>6637183.878338469</c:v>
                </c:pt>
                <c:pt idx="74">
                  <c:v>6637183.878338469</c:v>
                </c:pt>
                <c:pt idx="75">
                  <c:v>6637183.878338469</c:v>
                </c:pt>
                <c:pt idx="76">
                  <c:v>6637183.878338469</c:v>
                </c:pt>
                <c:pt idx="77">
                  <c:v>6637183.878338469</c:v>
                </c:pt>
                <c:pt idx="78">
                  <c:v>6637183.878338469</c:v>
                </c:pt>
                <c:pt idx="79">
                  <c:v>6637183.878338469</c:v>
                </c:pt>
                <c:pt idx="80">
                  <c:v>6637183.878338469</c:v>
                </c:pt>
                <c:pt idx="81">
                  <c:v>6637183.878338469</c:v>
                </c:pt>
                <c:pt idx="82">
                  <c:v>6637183.878338469</c:v>
                </c:pt>
                <c:pt idx="83">
                  <c:v>6637183.878338469</c:v>
                </c:pt>
                <c:pt idx="84">
                  <c:v>6637183.878338469</c:v>
                </c:pt>
                <c:pt idx="85">
                  <c:v>6637183.878338469</c:v>
                </c:pt>
                <c:pt idx="86">
                  <c:v>6637183.878338469</c:v>
                </c:pt>
                <c:pt idx="87">
                  <c:v>6637183.878338469</c:v>
                </c:pt>
                <c:pt idx="88">
                  <c:v>6637183.878338469</c:v>
                </c:pt>
                <c:pt idx="89">
                  <c:v>6637183.878338469</c:v>
                </c:pt>
                <c:pt idx="90">
                  <c:v>6637183.878338469</c:v>
                </c:pt>
                <c:pt idx="91">
                  <c:v>6637183.878338469</c:v>
                </c:pt>
                <c:pt idx="92">
                  <c:v>6637183.878338469</c:v>
                </c:pt>
                <c:pt idx="93">
                  <c:v>6637183.878338469</c:v>
                </c:pt>
                <c:pt idx="94">
                  <c:v>6637183.878338469</c:v>
                </c:pt>
                <c:pt idx="95">
                  <c:v>6637183.878338469</c:v>
                </c:pt>
                <c:pt idx="96">
                  <c:v>6637183.878338469</c:v>
                </c:pt>
                <c:pt idx="97">
                  <c:v>6637183.878338469</c:v>
                </c:pt>
                <c:pt idx="98">
                  <c:v>6637183.878338469</c:v>
                </c:pt>
                <c:pt idx="99">
                  <c:v>6637183.878338469</c:v>
                </c:pt>
                <c:pt idx="100">
                  <c:v>6637183.878338469</c:v>
                </c:pt>
                <c:pt idx="101">
                  <c:v>6637183.878338469</c:v>
                </c:pt>
                <c:pt idx="102">
                  <c:v>6637183.878338469</c:v>
                </c:pt>
                <c:pt idx="103">
                  <c:v>6637183.878338469</c:v>
                </c:pt>
                <c:pt idx="104">
                  <c:v>6637183.878338469</c:v>
                </c:pt>
                <c:pt idx="105">
                  <c:v>6637183.878338469</c:v>
                </c:pt>
                <c:pt idx="106">
                  <c:v>6637183.878338469</c:v>
                </c:pt>
                <c:pt idx="107">
                  <c:v>6637183.878338469</c:v>
                </c:pt>
                <c:pt idx="108">
                  <c:v>6637183.878338469</c:v>
                </c:pt>
                <c:pt idx="109">
                  <c:v>6637183.878338469</c:v>
                </c:pt>
                <c:pt idx="110">
                  <c:v>6637183.878338469</c:v>
                </c:pt>
                <c:pt idx="111">
                  <c:v>6637183.878338469</c:v>
                </c:pt>
                <c:pt idx="112">
                  <c:v>6637183.878338469</c:v>
                </c:pt>
                <c:pt idx="113">
                  <c:v>6637183.878338469</c:v>
                </c:pt>
                <c:pt idx="114">
                  <c:v>6637183.878338469</c:v>
                </c:pt>
                <c:pt idx="115">
                  <c:v>6637183.878338469</c:v>
                </c:pt>
                <c:pt idx="116">
                  <c:v>6637183.878338469</c:v>
                </c:pt>
                <c:pt idx="117">
                  <c:v>6637183.878338469</c:v>
                </c:pt>
                <c:pt idx="118">
                  <c:v>6637183.878338469</c:v>
                </c:pt>
                <c:pt idx="119">
                  <c:v>6637183.878338469</c:v>
                </c:pt>
                <c:pt idx="120">
                  <c:v>6637183.878338469</c:v>
                </c:pt>
                <c:pt idx="121">
                  <c:v>6637183.878338469</c:v>
                </c:pt>
                <c:pt idx="122">
                  <c:v>6637183.878338469</c:v>
                </c:pt>
                <c:pt idx="123">
                  <c:v>6637183.878338469</c:v>
                </c:pt>
                <c:pt idx="124">
                  <c:v>6637183.878338469</c:v>
                </c:pt>
                <c:pt idx="125">
                  <c:v>6637183.878338469</c:v>
                </c:pt>
                <c:pt idx="126">
                  <c:v>6637183.878338469</c:v>
                </c:pt>
                <c:pt idx="127">
                  <c:v>6637183.878338469</c:v>
                </c:pt>
                <c:pt idx="128">
                  <c:v>6637183.878338469</c:v>
                </c:pt>
                <c:pt idx="129">
                  <c:v>6637183.878338469</c:v>
                </c:pt>
                <c:pt idx="130">
                  <c:v>6637183.878338469</c:v>
                </c:pt>
                <c:pt idx="131">
                  <c:v>6637183.878338469</c:v>
                </c:pt>
                <c:pt idx="132">
                  <c:v>6637183.878338469</c:v>
                </c:pt>
                <c:pt idx="133">
                  <c:v>6637183.878338469</c:v>
                </c:pt>
                <c:pt idx="134">
                  <c:v>6637183.878338469</c:v>
                </c:pt>
                <c:pt idx="135">
                  <c:v>6637183.878338469</c:v>
                </c:pt>
                <c:pt idx="136">
                  <c:v>6637183.878338469</c:v>
                </c:pt>
                <c:pt idx="137">
                  <c:v>6637183.878338469</c:v>
                </c:pt>
                <c:pt idx="138">
                  <c:v>6637183.878338469</c:v>
                </c:pt>
                <c:pt idx="139">
                  <c:v>6637183.878338469</c:v>
                </c:pt>
                <c:pt idx="140">
                  <c:v>6637183.878338469</c:v>
                </c:pt>
                <c:pt idx="141">
                  <c:v>6637183.878338469</c:v>
                </c:pt>
                <c:pt idx="142">
                  <c:v>6637183.878338469</c:v>
                </c:pt>
                <c:pt idx="143">
                  <c:v>6637183.878338469</c:v>
                </c:pt>
                <c:pt idx="144">
                  <c:v>6637183.878338469</c:v>
                </c:pt>
                <c:pt idx="145">
                  <c:v>6637183.878338469</c:v>
                </c:pt>
                <c:pt idx="146">
                  <c:v>6637183.878338469</c:v>
                </c:pt>
                <c:pt idx="147">
                  <c:v>6637183.878338469</c:v>
                </c:pt>
                <c:pt idx="148">
                  <c:v>6637183.878338469</c:v>
                </c:pt>
                <c:pt idx="149">
                  <c:v>6637183.878338469</c:v>
                </c:pt>
                <c:pt idx="150">
                  <c:v>6637183.878338469</c:v>
                </c:pt>
                <c:pt idx="151">
                  <c:v>6637183.878338469</c:v>
                </c:pt>
                <c:pt idx="152">
                  <c:v>6637183.878338469</c:v>
                </c:pt>
                <c:pt idx="153">
                  <c:v>6637183.878338469</c:v>
                </c:pt>
                <c:pt idx="154">
                  <c:v>6637183.878338469</c:v>
                </c:pt>
                <c:pt idx="155">
                  <c:v>6637183.878338469</c:v>
                </c:pt>
                <c:pt idx="156">
                  <c:v>6637183.878338469</c:v>
                </c:pt>
                <c:pt idx="157">
                  <c:v>6637183.878338469</c:v>
                </c:pt>
                <c:pt idx="158">
                  <c:v>6637183.878338469</c:v>
                </c:pt>
                <c:pt idx="159">
                  <c:v>6637183.878338469</c:v>
                </c:pt>
                <c:pt idx="160">
                  <c:v>6637183.878338469</c:v>
                </c:pt>
                <c:pt idx="161">
                  <c:v>6637183.878338469</c:v>
                </c:pt>
                <c:pt idx="162">
                  <c:v>6637183.878338469</c:v>
                </c:pt>
                <c:pt idx="163">
                  <c:v>6637183.878338469</c:v>
                </c:pt>
                <c:pt idx="164">
                  <c:v>6637183.878338469</c:v>
                </c:pt>
                <c:pt idx="165">
                  <c:v>6637183.878338469</c:v>
                </c:pt>
                <c:pt idx="166">
                  <c:v>6637183.878338469</c:v>
                </c:pt>
                <c:pt idx="167">
                  <c:v>6637183.878338469</c:v>
                </c:pt>
                <c:pt idx="168">
                  <c:v>6637183.878338469</c:v>
                </c:pt>
                <c:pt idx="169">
                  <c:v>6637183.878338469</c:v>
                </c:pt>
                <c:pt idx="170">
                  <c:v>6637183.878338469</c:v>
                </c:pt>
                <c:pt idx="171">
                  <c:v>6637183.878338469</c:v>
                </c:pt>
                <c:pt idx="172">
                  <c:v>6637183.878338469</c:v>
                </c:pt>
                <c:pt idx="173">
                  <c:v>6637183.878338469</c:v>
                </c:pt>
                <c:pt idx="174">
                  <c:v>6637183.878338469</c:v>
                </c:pt>
                <c:pt idx="175">
                  <c:v>6637183.878338469</c:v>
                </c:pt>
                <c:pt idx="176">
                  <c:v>6637183.878338469</c:v>
                </c:pt>
                <c:pt idx="177">
                  <c:v>6637183.878338469</c:v>
                </c:pt>
                <c:pt idx="178">
                  <c:v>6637183.878338469</c:v>
                </c:pt>
                <c:pt idx="179">
                  <c:v>6637183.878338469</c:v>
                </c:pt>
                <c:pt idx="180">
                  <c:v>6637183.878338469</c:v>
                </c:pt>
                <c:pt idx="181">
                  <c:v>6637183.878338469</c:v>
                </c:pt>
                <c:pt idx="182">
                  <c:v>6637183.878338469</c:v>
                </c:pt>
                <c:pt idx="183">
                  <c:v>6637183.878338469</c:v>
                </c:pt>
                <c:pt idx="184">
                  <c:v>6637183.878338469</c:v>
                </c:pt>
                <c:pt idx="185">
                  <c:v>6637183.878338469</c:v>
                </c:pt>
                <c:pt idx="186">
                  <c:v>6637183.878338469</c:v>
                </c:pt>
                <c:pt idx="187">
                  <c:v>6637183.878338469</c:v>
                </c:pt>
                <c:pt idx="188">
                  <c:v>6637183.878338469</c:v>
                </c:pt>
                <c:pt idx="189">
                  <c:v>6637183.878338469</c:v>
                </c:pt>
                <c:pt idx="190">
                  <c:v>6637183.878338469</c:v>
                </c:pt>
                <c:pt idx="191">
                  <c:v>6637183.878338469</c:v>
                </c:pt>
                <c:pt idx="192">
                  <c:v>6637183.878338469</c:v>
                </c:pt>
                <c:pt idx="193">
                  <c:v>6637183.878338469</c:v>
                </c:pt>
                <c:pt idx="194">
                  <c:v>6637183.878338469</c:v>
                </c:pt>
                <c:pt idx="195">
                  <c:v>6637183.878338469</c:v>
                </c:pt>
                <c:pt idx="196">
                  <c:v>6637183.878338469</c:v>
                </c:pt>
                <c:pt idx="197">
                  <c:v>6637183.878338469</c:v>
                </c:pt>
                <c:pt idx="198">
                  <c:v>6637183.878338469</c:v>
                </c:pt>
                <c:pt idx="199">
                  <c:v>6637183.878338469</c:v>
                </c:pt>
                <c:pt idx="200">
                  <c:v>6637183.878338469</c:v>
                </c:pt>
                <c:pt idx="201">
                  <c:v>6637183.878338469</c:v>
                </c:pt>
                <c:pt idx="202">
                  <c:v>6637183.878338469</c:v>
                </c:pt>
                <c:pt idx="203">
                  <c:v>6637183.878338469</c:v>
                </c:pt>
                <c:pt idx="204">
                  <c:v>6637183.878338469</c:v>
                </c:pt>
                <c:pt idx="205">
                  <c:v>6637183.878338469</c:v>
                </c:pt>
                <c:pt idx="206">
                  <c:v>6637183.878338469</c:v>
                </c:pt>
                <c:pt idx="207">
                  <c:v>6637183.878338469</c:v>
                </c:pt>
                <c:pt idx="208">
                  <c:v>6637183.878338469</c:v>
                </c:pt>
                <c:pt idx="209">
                  <c:v>6637183.878338469</c:v>
                </c:pt>
                <c:pt idx="210">
                  <c:v>6637183.878338469</c:v>
                </c:pt>
                <c:pt idx="211">
                  <c:v>6637183.878338469</c:v>
                </c:pt>
                <c:pt idx="212">
                  <c:v>6637183.878338469</c:v>
                </c:pt>
                <c:pt idx="213">
                  <c:v>6637183.878338469</c:v>
                </c:pt>
                <c:pt idx="214">
                  <c:v>6637183.878338469</c:v>
                </c:pt>
                <c:pt idx="215">
                  <c:v>6637183.878338469</c:v>
                </c:pt>
                <c:pt idx="216">
                  <c:v>6637183.878338469</c:v>
                </c:pt>
                <c:pt idx="217">
                  <c:v>6637183.878338469</c:v>
                </c:pt>
                <c:pt idx="218">
                  <c:v>6637183.878338469</c:v>
                </c:pt>
                <c:pt idx="219">
                  <c:v>6637183.878338469</c:v>
                </c:pt>
                <c:pt idx="220">
                  <c:v>6637183.878338469</c:v>
                </c:pt>
                <c:pt idx="221">
                  <c:v>6637183.878338469</c:v>
                </c:pt>
                <c:pt idx="222">
                  <c:v>6637183.878338469</c:v>
                </c:pt>
                <c:pt idx="223">
                  <c:v>6637183.878338469</c:v>
                </c:pt>
                <c:pt idx="224">
                  <c:v>6637183.878338469</c:v>
                </c:pt>
                <c:pt idx="225">
                  <c:v>6637183.878338469</c:v>
                </c:pt>
                <c:pt idx="226">
                  <c:v>6637183.878338469</c:v>
                </c:pt>
                <c:pt idx="227">
                  <c:v>6637183.878338469</c:v>
                </c:pt>
                <c:pt idx="228">
                  <c:v>6637183.878338469</c:v>
                </c:pt>
                <c:pt idx="229">
                  <c:v>6637183.878338469</c:v>
                </c:pt>
                <c:pt idx="230">
                  <c:v>6637183.878338469</c:v>
                </c:pt>
                <c:pt idx="231">
                  <c:v>6637183.878338469</c:v>
                </c:pt>
                <c:pt idx="232">
                  <c:v>6637183.878338469</c:v>
                </c:pt>
                <c:pt idx="233">
                  <c:v>6637183.878338469</c:v>
                </c:pt>
                <c:pt idx="234">
                  <c:v>6637183.878338469</c:v>
                </c:pt>
                <c:pt idx="235">
                  <c:v>6637183.878338469</c:v>
                </c:pt>
                <c:pt idx="236">
                  <c:v>6637183.878338469</c:v>
                </c:pt>
                <c:pt idx="237">
                  <c:v>6637183.878338469</c:v>
                </c:pt>
                <c:pt idx="238">
                  <c:v>6637183.878338469</c:v>
                </c:pt>
                <c:pt idx="239">
                  <c:v>6637183.878338469</c:v>
                </c:pt>
                <c:pt idx="240">
                  <c:v>6637183.878338469</c:v>
                </c:pt>
                <c:pt idx="241">
                  <c:v>6637183.878338469</c:v>
                </c:pt>
                <c:pt idx="242">
                  <c:v>6637183.878338469</c:v>
                </c:pt>
                <c:pt idx="243">
                  <c:v>6637183.878338469</c:v>
                </c:pt>
                <c:pt idx="244">
                  <c:v>6637183.878338469</c:v>
                </c:pt>
                <c:pt idx="245">
                  <c:v>6637183.878338469</c:v>
                </c:pt>
                <c:pt idx="246">
                  <c:v>6637183.878338469</c:v>
                </c:pt>
                <c:pt idx="247">
                  <c:v>6637183.878338469</c:v>
                </c:pt>
                <c:pt idx="248">
                  <c:v>6637183.878338469</c:v>
                </c:pt>
                <c:pt idx="249">
                  <c:v>6637183.878338469</c:v>
                </c:pt>
                <c:pt idx="250">
                  <c:v>6637183.878338469</c:v>
                </c:pt>
                <c:pt idx="251">
                  <c:v>6637183.878338469</c:v>
                </c:pt>
                <c:pt idx="252">
                  <c:v>6637183.878338469</c:v>
                </c:pt>
                <c:pt idx="253">
                  <c:v>6637183.878338469</c:v>
                </c:pt>
                <c:pt idx="254">
                  <c:v>6637183.878338469</c:v>
                </c:pt>
                <c:pt idx="255">
                  <c:v>6637183.878338469</c:v>
                </c:pt>
                <c:pt idx="256">
                  <c:v>6637183.878338469</c:v>
                </c:pt>
                <c:pt idx="257">
                  <c:v>6637183.878338469</c:v>
                </c:pt>
                <c:pt idx="258">
                  <c:v>6637183.878338469</c:v>
                </c:pt>
                <c:pt idx="259">
                  <c:v>6637183.878338469</c:v>
                </c:pt>
                <c:pt idx="260">
                  <c:v>6637183.878338469</c:v>
                </c:pt>
                <c:pt idx="261">
                  <c:v>6637183.878338469</c:v>
                </c:pt>
                <c:pt idx="262">
                  <c:v>6637183.878338469</c:v>
                </c:pt>
                <c:pt idx="263">
                  <c:v>6637183.878338469</c:v>
                </c:pt>
                <c:pt idx="264">
                  <c:v>6637183.878338469</c:v>
                </c:pt>
                <c:pt idx="265">
                  <c:v>6637183.878338469</c:v>
                </c:pt>
                <c:pt idx="266">
                  <c:v>6637183.878338469</c:v>
                </c:pt>
                <c:pt idx="267">
                  <c:v>6637183.878338469</c:v>
                </c:pt>
                <c:pt idx="268">
                  <c:v>6637183.878338469</c:v>
                </c:pt>
                <c:pt idx="269">
                  <c:v>6637183.878338469</c:v>
                </c:pt>
                <c:pt idx="270">
                  <c:v>6637183.878338469</c:v>
                </c:pt>
                <c:pt idx="271">
                  <c:v>6637183.878338469</c:v>
                </c:pt>
                <c:pt idx="272">
                  <c:v>6637183.878338469</c:v>
                </c:pt>
                <c:pt idx="273">
                  <c:v>6637183.878338469</c:v>
                </c:pt>
                <c:pt idx="274">
                  <c:v>6637183.878338469</c:v>
                </c:pt>
                <c:pt idx="275">
                  <c:v>6637183.878338469</c:v>
                </c:pt>
                <c:pt idx="276">
                  <c:v>6637183.878338469</c:v>
                </c:pt>
                <c:pt idx="277">
                  <c:v>6637183.878338469</c:v>
                </c:pt>
                <c:pt idx="278">
                  <c:v>6637183.878338469</c:v>
                </c:pt>
                <c:pt idx="279">
                  <c:v>6637183.878338469</c:v>
                </c:pt>
                <c:pt idx="280">
                  <c:v>6637183.878338469</c:v>
                </c:pt>
                <c:pt idx="281">
                  <c:v>6637183.878338469</c:v>
                </c:pt>
                <c:pt idx="282">
                  <c:v>6637183.878338469</c:v>
                </c:pt>
                <c:pt idx="283">
                  <c:v>6637183.878338469</c:v>
                </c:pt>
                <c:pt idx="284">
                  <c:v>6637183.878338469</c:v>
                </c:pt>
                <c:pt idx="285">
                  <c:v>6637183.878338469</c:v>
                </c:pt>
                <c:pt idx="286">
                  <c:v>6637183.878338469</c:v>
                </c:pt>
                <c:pt idx="287">
                  <c:v>6637183.878338469</c:v>
                </c:pt>
                <c:pt idx="288">
                  <c:v>6637183.878338469</c:v>
                </c:pt>
                <c:pt idx="289">
                  <c:v>6637183.878338469</c:v>
                </c:pt>
                <c:pt idx="290">
                  <c:v>6637183.878338469</c:v>
                </c:pt>
                <c:pt idx="291">
                  <c:v>6637183.878338469</c:v>
                </c:pt>
                <c:pt idx="292">
                  <c:v>6637183.878338469</c:v>
                </c:pt>
                <c:pt idx="293">
                  <c:v>6637183.878338469</c:v>
                </c:pt>
                <c:pt idx="294">
                  <c:v>6637183.878338469</c:v>
                </c:pt>
                <c:pt idx="295">
                  <c:v>6637183.878338469</c:v>
                </c:pt>
                <c:pt idx="296">
                  <c:v>6637183.878338469</c:v>
                </c:pt>
                <c:pt idx="297">
                  <c:v>6637183.878338469</c:v>
                </c:pt>
                <c:pt idx="298">
                  <c:v>6637183.878338469</c:v>
                </c:pt>
                <c:pt idx="299">
                  <c:v>6637183.878338469</c:v>
                </c:pt>
                <c:pt idx="300">
                  <c:v>6637183.878338469</c:v>
                </c:pt>
                <c:pt idx="301">
                  <c:v>6637183.878338469</c:v>
                </c:pt>
                <c:pt idx="302">
                  <c:v>6637183.878338469</c:v>
                </c:pt>
                <c:pt idx="303">
                  <c:v>6637183.878338469</c:v>
                </c:pt>
                <c:pt idx="304">
                  <c:v>6637183.878338469</c:v>
                </c:pt>
                <c:pt idx="305">
                  <c:v>6637183.878338469</c:v>
                </c:pt>
                <c:pt idx="306">
                  <c:v>6637183.878338469</c:v>
                </c:pt>
                <c:pt idx="307">
                  <c:v>6637183.878338469</c:v>
                </c:pt>
                <c:pt idx="308">
                  <c:v>6637183.878338469</c:v>
                </c:pt>
                <c:pt idx="309">
                  <c:v>6637183.878338469</c:v>
                </c:pt>
                <c:pt idx="310">
                  <c:v>6637183.878338469</c:v>
                </c:pt>
                <c:pt idx="311">
                  <c:v>6637183.878338469</c:v>
                </c:pt>
                <c:pt idx="312">
                  <c:v>6637183.878338469</c:v>
                </c:pt>
                <c:pt idx="313">
                  <c:v>6637183.878338469</c:v>
                </c:pt>
                <c:pt idx="314">
                  <c:v>6637183.878338469</c:v>
                </c:pt>
                <c:pt idx="315">
                  <c:v>6637183.878338469</c:v>
                </c:pt>
                <c:pt idx="316">
                  <c:v>6637183.878338469</c:v>
                </c:pt>
                <c:pt idx="317">
                  <c:v>6637183.878338469</c:v>
                </c:pt>
                <c:pt idx="318">
                  <c:v>6637183.878338469</c:v>
                </c:pt>
                <c:pt idx="319">
                  <c:v>6637183.878338469</c:v>
                </c:pt>
                <c:pt idx="320">
                  <c:v>6637183.878338469</c:v>
                </c:pt>
                <c:pt idx="321">
                  <c:v>6637183.878338469</c:v>
                </c:pt>
                <c:pt idx="322">
                  <c:v>6637183.878338469</c:v>
                </c:pt>
                <c:pt idx="323">
                  <c:v>6637183.878338469</c:v>
                </c:pt>
                <c:pt idx="324">
                  <c:v>6637183.878338469</c:v>
                </c:pt>
                <c:pt idx="325">
                  <c:v>6637183.878338469</c:v>
                </c:pt>
                <c:pt idx="326">
                  <c:v>6637183.878338469</c:v>
                </c:pt>
                <c:pt idx="327">
                  <c:v>6637183.878338469</c:v>
                </c:pt>
                <c:pt idx="328">
                  <c:v>6637183.878338469</c:v>
                </c:pt>
                <c:pt idx="329">
                  <c:v>6637183.878338469</c:v>
                </c:pt>
                <c:pt idx="330">
                  <c:v>6637183.878338469</c:v>
                </c:pt>
                <c:pt idx="331">
                  <c:v>6637183.878338469</c:v>
                </c:pt>
                <c:pt idx="332">
                  <c:v>6637183.878338469</c:v>
                </c:pt>
                <c:pt idx="333">
                  <c:v>6637183.878338469</c:v>
                </c:pt>
                <c:pt idx="334">
                  <c:v>6637183.878338469</c:v>
                </c:pt>
                <c:pt idx="335">
                  <c:v>6637183.878338469</c:v>
                </c:pt>
                <c:pt idx="336">
                  <c:v>6637183.878338469</c:v>
                </c:pt>
                <c:pt idx="337">
                  <c:v>6637183.878338469</c:v>
                </c:pt>
                <c:pt idx="338">
                  <c:v>6637183.878338469</c:v>
                </c:pt>
                <c:pt idx="339">
                  <c:v>6637183.878338469</c:v>
                </c:pt>
                <c:pt idx="340">
                  <c:v>6637183.878338469</c:v>
                </c:pt>
                <c:pt idx="341">
                  <c:v>6637183.878338469</c:v>
                </c:pt>
                <c:pt idx="342">
                  <c:v>6637183.878338469</c:v>
                </c:pt>
                <c:pt idx="343">
                  <c:v>6637183.878338469</c:v>
                </c:pt>
                <c:pt idx="344">
                  <c:v>6637183.878338469</c:v>
                </c:pt>
                <c:pt idx="345">
                  <c:v>6637183.878338469</c:v>
                </c:pt>
                <c:pt idx="346">
                  <c:v>6637183.878338469</c:v>
                </c:pt>
                <c:pt idx="347">
                  <c:v>6637183.878338469</c:v>
                </c:pt>
                <c:pt idx="348">
                  <c:v>6637183.878338469</c:v>
                </c:pt>
                <c:pt idx="349">
                  <c:v>6637183.878338469</c:v>
                </c:pt>
                <c:pt idx="350">
                  <c:v>6637183.878338469</c:v>
                </c:pt>
                <c:pt idx="351">
                  <c:v>6637183.878338469</c:v>
                </c:pt>
                <c:pt idx="352">
                  <c:v>6637183.878338469</c:v>
                </c:pt>
                <c:pt idx="353">
                  <c:v>6637183.878338469</c:v>
                </c:pt>
                <c:pt idx="354">
                  <c:v>6637183.878338469</c:v>
                </c:pt>
                <c:pt idx="355">
                  <c:v>6637183.878338469</c:v>
                </c:pt>
                <c:pt idx="356">
                  <c:v>6637183.878338469</c:v>
                </c:pt>
                <c:pt idx="357">
                  <c:v>6637183.878338469</c:v>
                </c:pt>
                <c:pt idx="358">
                  <c:v>6637183.878338469</c:v>
                </c:pt>
                <c:pt idx="359">
                  <c:v>6637183.878338469</c:v>
                </c:pt>
                <c:pt idx="360">
                  <c:v>6637183.878338469</c:v>
                </c:pt>
                <c:pt idx="361">
                  <c:v>6637183.878338469</c:v>
                </c:pt>
                <c:pt idx="362">
                  <c:v>6637183.878338469</c:v>
                </c:pt>
                <c:pt idx="363">
                  <c:v>6637183.878338469</c:v>
                </c:pt>
                <c:pt idx="364">
                  <c:v>6637183.878338469</c:v>
                </c:pt>
                <c:pt idx="365">
                  <c:v>6637183.878338469</c:v>
                </c:pt>
                <c:pt idx="366">
                  <c:v>6637183.878338469</c:v>
                </c:pt>
                <c:pt idx="367">
                  <c:v>6637183.878338469</c:v>
                </c:pt>
                <c:pt idx="368">
                  <c:v>6637183.878338469</c:v>
                </c:pt>
                <c:pt idx="369">
                  <c:v>6637183.878338469</c:v>
                </c:pt>
                <c:pt idx="370">
                  <c:v>6637183.878338469</c:v>
                </c:pt>
                <c:pt idx="371">
                  <c:v>6637183.878338469</c:v>
                </c:pt>
                <c:pt idx="372">
                  <c:v>6637183.878338469</c:v>
                </c:pt>
                <c:pt idx="373">
                  <c:v>6637183.878338469</c:v>
                </c:pt>
                <c:pt idx="374">
                  <c:v>6637183.878338469</c:v>
                </c:pt>
                <c:pt idx="375">
                  <c:v>6637183.878338469</c:v>
                </c:pt>
                <c:pt idx="376">
                  <c:v>6637183.878338469</c:v>
                </c:pt>
                <c:pt idx="377">
                  <c:v>6637183.878338469</c:v>
                </c:pt>
                <c:pt idx="378">
                  <c:v>6637183.878338469</c:v>
                </c:pt>
                <c:pt idx="379">
                  <c:v>6637183.878338469</c:v>
                </c:pt>
                <c:pt idx="380">
                  <c:v>6637183.878338469</c:v>
                </c:pt>
                <c:pt idx="381">
                  <c:v>6637183.878338469</c:v>
                </c:pt>
                <c:pt idx="382">
                  <c:v>6637183.878338469</c:v>
                </c:pt>
                <c:pt idx="383">
                  <c:v>6637183.878338469</c:v>
                </c:pt>
                <c:pt idx="384">
                  <c:v>6637183.878338469</c:v>
                </c:pt>
                <c:pt idx="385">
                  <c:v>6637183.878338469</c:v>
                </c:pt>
                <c:pt idx="386">
                  <c:v>6637183.878338469</c:v>
                </c:pt>
                <c:pt idx="387">
                  <c:v>6637183.878338469</c:v>
                </c:pt>
                <c:pt idx="388">
                  <c:v>6637183.878338469</c:v>
                </c:pt>
                <c:pt idx="389">
                  <c:v>6637183.878338469</c:v>
                </c:pt>
                <c:pt idx="390">
                  <c:v>6637183.878338469</c:v>
                </c:pt>
                <c:pt idx="391">
                  <c:v>6637183.878338469</c:v>
                </c:pt>
                <c:pt idx="392">
                  <c:v>6637183.878338469</c:v>
                </c:pt>
                <c:pt idx="393">
                  <c:v>6637183.878338469</c:v>
                </c:pt>
                <c:pt idx="394">
                  <c:v>6637183.878338469</c:v>
                </c:pt>
                <c:pt idx="395">
                  <c:v>6637183.878338469</c:v>
                </c:pt>
                <c:pt idx="396">
                  <c:v>6637183.878338469</c:v>
                </c:pt>
                <c:pt idx="397">
                  <c:v>6637183.878338469</c:v>
                </c:pt>
                <c:pt idx="398">
                  <c:v>6637183.878338469</c:v>
                </c:pt>
                <c:pt idx="399">
                  <c:v>6637183.878338469</c:v>
                </c:pt>
                <c:pt idx="400">
                  <c:v>6637183.878338469</c:v>
                </c:pt>
                <c:pt idx="401">
                  <c:v>6637183.878338469</c:v>
                </c:pt>
                <c:pt idx="402">
                  <c:v>6637183.878338469</c:v>
                </c:pt>
                <c:pt idx="403">
                  <c:v>6637183.878338469</c:v>
                </c:pt>
                <c:pt idx="404">
                  <c:v>6637183.878338469</c:v>
                </c:pt>
                <c:pt idx="405">
                  <c:v>6637183.878338469</c:v>
                </c:pt>
                <c:pt idx="406">
                  <c:v>6637183.878338469</c:v>
                </c:pt>
                <c:pt idx="407">
                  <c:v>6637183.878338469</c:v>
                </c:pt>
                <c:pt idx="408">
                  <c:v>6637183.878338469</c:v>
                </c:pt>
                <c:pt idx="409">
                  <c:v>6637183.878338469</c:v>
                </c:pt>
                <c:pt idx="410">
                  <c:v>6637183.878338469</c:v>
                </c:pt>
                <c:pt idx="411">
                  <c:v>6637183.878338469</c:v>
                </c:pt>
                <c:pt idx="412">
                  <c:v>6637183.878338469</c:v>
                </c:pt>
                <c:pt idx="413">
                  <c:v>6637183.878338469</c:v>
                </c:pt>
                <c:pt idx="414">
                  <c:v>6637183.878338469</c:v>
                </c:pt>
                <c:pt idx="415">
                  <c:v>6637183.878338469</c:v>
                </c:pt>
                <c:pt idx="416">
                  <c:v>6637183.878338469</c:v>
                </c:pt>
                <c:pt idx="417">
                  <c:v>6637183.878338469</c:v>
                </c:pt>
                <c:pt idx="418">
                  <c:v>6637183.878338469</c:v>
                </c:pt>
                <c:pt idx="419">
                  <c:v>6637183.878338469</c:v>
                </c:pt>
                <c:pt idx="420">
                  <c:v>6637183.878338469</c:v>
                </c:pt>
                <c:pt idx="421">
                  <c:v>6637183.878338469</c:v>
                </c:pt>
                <c:pt idx="422">
                  <c:v>6637183.878338469</c:v>
                </c:pt>
                <c:pt idx="423">
                  <c:v>6637183.878338469</c:v>
                </c:pt>
                <c:pt idx="424">
                  <c:v>6637183.878338469</c:v>
                </c:pt>
                <c:pt idx="425">
                  <c:v>6637183.878338469</c:v>
                </c:pt>
                <c:pt idx="426">
                  <c:v>6637183.878338469</c:v>
                </c:pt>
                <c:pt idx="427">
                  <c:v>6637183.878338469</c:v>
                </c:pt>
                <c:pt idx="428">
                  <c:v>6637183.878338469</c:v>
                </c:pt>
                <c:pt idx="429">
                  <c:v>6637183.878338469</c:v>
                </c:pt>
                <c:pt idx="430">
                  <c:v>6637183.878338469</c:v>
                </c:pt>
                <c:pt idx="431">
                  <c:v>6637183.878338469</c:v>
                </c:pt>
                <c:pt idx="432">
                  <c:v>6637183.878338469</c:v>
                </c:pt>
                <c:pt idx="433">
                  <c:v>6637183.878338469</c:v>
                </c:pt>
                <c:pt idx="434">
                  <c:v>6637183.878338469</c:v>
                </c:pt>
                <c:pt idx="435">
                  <c:v>6637183.878338469</c:v>
                </c:pt>
                <c:pt idx="436">
                  <c:v>6637183.878338469</c:v>
                </c:pt>
                <c:pt idx="437">
                  <c:v>6637183.878338469</c:v>
                </c:pt>
                <c:pt idx="438">
                  <c:v>6637183.878338469</c:v>
                </c:pt>
                <c:pt idx="439">
                  <c:v>6637183.878338469</c:v>
                </c:pt>
                <c:pt idx="440">
                  <c:v>6637183.878338469</c:v>
                </c:pt>
                <c:pt idx="441">
                  <c:v>6637183.878338469</c:v>
                </c:pt>
                <c:pt idx="442">
                  <c:v>6637183.878338469</c:v>
                </c:pt>
                <c:pt idx="443">
                  <c:v>6637183.878338469</c:v>
                </c:pt>
                <c:pt idx="444">
                  <c:v>6637183.878338469</c:v>
                </c:pt>
                <c:pt idx="445">
                  <c:v>6637183.878338469</c:v>
                </c:pt>
                <c:pt idx="446">
                  <c:v>6637183.878338469</c:v>
                </c:pt>
                <c:pt idx="447">
                  <c:v>6637183.878338469</c:v>
                </c:pt>
                <c:pt idx="448">
                  <c:v>6637183.878338469</c:v>
                </c:pt>
                <c:pt idx="449">
                  <c:v>6637183.878338469</c:v>
                </c:pt>
                <c:pt idx="450">
                  <c:v>6637183.878338469</c:v>
                </c:pt>
                <c:pt idx="451">
                  <c:v>6637183.878338469</c:v>
                </c:pt>
                <c:pt idx="452">
                  <c:v>6637183.878338469</c:v>
                </c:pt>
                <c:pt idx="453">
                  <c:v>6637183.878338469</c:v>
                </c:pt>
                <c:pt idx="454">
                  <c:v>6637183.878338469</c:v>
                </c:pt>
                <c:pt idx="455">
                  <c:v>6637183.878338469</c:v>
                </c:pt>
                <c:pt idx="456">
                  <c:v>6637183.878338469</c:v>
                </c:pt>
                <c:pt idx="457">
                  <c:v>6637183.878338469</c:v>
                </c:pt>
                <c:pt idx="458">
                  <c:v>6637183.878338469</c:v>
                </c:pt>
                <c:pt idx="459">
                  <c:v>6637183.878338469</c:v>
                </c:pt>
                <c:pt idx="460">
                  <c:v>6637183.878338469</c:v>
                </c:pt>
                <c:pt idx="461">
                  <c:v>6637183.878338469</c:v>
                </c:pt>
                <c:pt idx="462">
                  <c:v>6637183.878338469</c:v>
                </c:pt>
                <c:pt idx="463">
                  <c:v>6637183.878338469</c:v>
                </c:pt>
                <c:pt idx="464">
                  <c:v>6637183.878338469</c:v>
                </c:pt>
                <c:pt idx="465">
                  <c:v>6637183.878338469</c:v>
                </c:pt>
                <c:pt idx="466">
                  <c:v>6637183.878338469</c:v>
                </c:pt>
                <c:pt idx="467">
                  <c:v>6637183.878338469</c:v>
                </c:pt>
                <c:pt idx="468">
                  <c:v>6637183.878338469</c:v>
                </c:pt>
                <c:pt idx="469">
                  <c:v>6637183.878338469</c:v>
                </c:pt>
                <c:pt idx="470">
                  <c:v>6637183.878338469</c:v>
                </c:pt>
                <c:pt idx="471">
                  <c:v>6637183.878338469</c:v>
                </c:pt>
                <c:pt idx="472">
                  <c:v>6637183.878338469</c:v>
                </c:pt>
                <c:pt idx="473">
                  <c:v>6637183.878338469</c:v>
                </c:pt>
                <c:pt idx="474">
                  <c:v>6637183.878338469</c:v>
                </c:pt>
                <c:pt idx="475">
                  <c:v>6637183.878338469</c:v>
                </c:pt>
                <c:pt idx="476">
                  <c:v>6637183.878338469</c:v>
                </c:pt>
                <c:pt idx="477">
                  <c:v>6637183.878338469</c:v>
                </c:pt>
                <c:pt idx="478">
                  <c:v>6637183.878338469</c:v>
                </c:pt>
                <c:pt idx="479">
                  <c:v>6637183.878338469</c:v>
                </c:pt>
                <c:pt idx="480">
                  <c:v>6637183.878338469</c:v>
                </c:pt>
                <c:pt idx="481">
                  <c:v>6637183.878338469</c:v>
                </c:pt>
                <c:pt idx="482">
                  <c:v>6637183.878338469</c:v>
                </c:pt>
                <c:pt idx="483">
                  <c:v>6637183.878338469</c:v>
                </c:pt>
                <c:pt idx="484">
                  <c:v>6637183.878338469</c:v>
                </c:pt>
                <c:pt idx="485">
                  <c:v>6637183.878338469</c:v>
                </c:pt>
                <c:pt idx="486">
                  <c:v>6637183.878338469</c:v>
                </c:pt>
                <c:pt idx="487">
                  <c:v>6637183.878338469</c:v>
                </c:pt>
                <c:pt idx="488">
                  <c:v>6637183.878338469</c:v>
                </c:pt>
                <c:pt idx="489">
                  <c:v>6637183.878338469</c:v>
                </c:pt>
                <c:pt idx="490">
                  <c:v>6637183.878338469</c:v>
                </c:pt>
                <c:pt idx="491">
                  <c:v>6637183.878338469</c:v>
                </c:pt>
                <c:pt idx="492">
                  <c:v>6637183.878338469</c:v>
                </c:pt>
                <c:pt idx="493">
                  <c:v>6637183.878338469</c:v>
                </c:pt>
                <c:pt idx="494">
                  <c:v>6637183.878338469</c:v>
                </c:pt>
                <c:pt idx="495">
                  <c:v>6637183.878338469</c:v>
                </c:pt>
                <c:pt idx="496">
                  <c:v>6637183.878338469</c:v>
                </c:pt>
                <c:pt idx="497">
                  <c:v>6637183.878338469</c:v>
                </c:pt>
                <c:pt idx="498">
                  <c:v>6637183.878338469</c:v>
                </c:pt>
                <c:pt idx="499">
                  <c:v>6637183.878338469</c:v>
                </c:pt>
                <c:pt idx="500">
                  <c:v>6637183.878338469</c:v>
                </c:pt>
                <c:pt idx="501">
                  <c:v>6637183.878338469</c:v>
                </c:pt>
                <c:pt idx="502">
                  <c:v>6637183.878338469</c:v>
                </c:pt>
                <c:pt idx="503">
                  <c:v>6637183.878338469</c:v>
                </c:pt>
                <c:pt idx="504">
                  <c:v>6637183.878338469</c:v>
                </c:pt>
                <c:pt idx="505">
                  <c:v>6637183.878338469</c:v>
                </c:pt>
                <c:pt idx="506">
                  <c:v>6637183.878338469</c:v>
                </c:pt>
                <c:pt idx="507">
                  <c:v>6637183.878338469</c:v>
                </c:pt>
                <c:pt idx="508">
                  <c:v>6637183.878338469</c:v>
                </c:pt>
                <c:pt idx="509">
                  <c:v>6637183.878338469</c:v>
                </c:pt>
                <c:pt idx="510">
                  <c:v>6637183.878338469</c:v>
                </c:pt>
                <c:pt idx="511">
                  <c:v>6637183.878338469</c:v>
                </c:pt>
                <c:pt idx="512">
                  <c:v>6637183.878338469</c:v>
                </c:pt>
                <c:pt idx="513">
                  <c:v>6637183.878338469</c:v>
                </c:pt>
                <c:pt idx="514">
                  <c:v>6637183.878338469</c:v>
                </c:pt>
                <c:pt idx="515">
                  <c:v>6637183.878338469</c:v>
                </c:pt>
                <c:pt idx="516">
                  <c:v>6637183.878338469</c:v>
                </c:pt>
                <c:pt idx="517">
                  <c:v>6637183.878338469</c:v>
                </c:pt>
                <c:pt idx="518">
                  <c:v>6637183.878338469</c:v>
                </c:pt>
                <c:pt idx="519">
                  <c:v>6637183.878338469</c:v>
                </c:pt>
                <c:pt idx="520">
                  <c:v>6637183.878338469</c:v>
                </c:pt>
                <c:pt idx="521">
                  <c:v>6637183.878338469</c:v>
                </c:pt>
                <c:pt idx="522">
                  <c:v>6637183.878338469</c:v>
                </c:pt>
                <c:pt idx="523">
                  <c:v>6637183.878338469</c:v>
                </c:pt>
                <c:pt idx="524">
                  <c:v>6637183.878338469</c:v>
                </c:pt>
                <c:pt idx="525">
                  <c:v>6637183.878338469</c:v>
                </c:pt>
                <c:pt idx="526">
                  <c:v>6637183.878338469</c:v>
                </c:pt>
                <c:pt idx="527">
                  <c:v>6637183.878338469</c:v>
                </c:pt>
                <c:pt idx="528">
                  <c:v>6637183.878338469</c:v>
                </c:pt>
                <c:pt idx="529">
                  <c:v>6637183.878338469</c:v>
                </c:pt>
                <c:pt idx="530">
                  <c:v>6637183.878338469</c:v>
                </c:pt>
                <c:pt idx="531">
                  <c:v>6637183.878338469</c:v>
                </c:pt>
                <c:pt idx="532">
                  <c:v>6637183.878338469</c:v>
                </c:pt>
                <c:pt idx="533">
                  <c:v>6637183.878338469</c:v>
                </c:pt>
                <c:pt idx="534">
                  <c:v>6637183.878338469</c:v>
                </c:pt>
                <c:pt idx="535">
                  <c:v>6637183.878338469</c:v>
                </c:pt>
                <c:pt idx="536">
                  <c:v>6637183.878338469</c:v>
                </c:pt>
                <c:pt idx="537">
                  <c:v>6637183.878338469</c:v>
                </c:pt>
                <c:pt idx="538">
                  <c:v>6637183.878338469</c:v>
                </c:pt>
                <c:pt idx="539">
                  <c:v>6637183.878338469</c:v>
                </c:pt>
                <c:pt idx="540">
                  <c:v>6637183.878338469</c:v>
                </c:pt>
                <c:pt idx="541">
                  <c:v>6637183.878338469</c:v>
                </c:pt>
                <c:pt idx="542">
                  <c:v>6637183.878338469</c:v>
                </c:pt>
                <c:pt idx="543">
                  <c:v>6637183.878338469</c:v>
                </c:pt>
                <c:pt idx="544">
                  <c:v>6637183.878338469</c:v>
                </c:pt>
                <c:pt idx="545">
                  <c:v>6637183.878338469</c:v>
                </c:pt>
                <c:pt idx="546">
                  <c:v>6637183.878338469</c:v>
                </c:pt>
                <c:pt idx="547">
                  <c:v>6637183.878338469</c:v>
                </c:pt>
                <c:pt idx="548">
                  <c:v>6637183.878338469</c:v>
                </c:pt>
                <c:pt idx="549">
                  <c:v>6637183.878338469</c:v>
                </c:pt>
                <c:pt idx="550">
                  <c:v>6637183.878338469</c:v>
                </c:pt>
                <c:pt idx="551">
                  <c:v>6637183.878338469</c:v>
                </c:pt>
                <c:pt idx="552">
                  <c:v>6637183.878338469</c:v>
                </c:pt>
                <c:pt idx="553">
                  <c:v>6637183.878338469</c:v>
                </c:pt>
                <c:pt idx="554">
                  <c:v>6637183.878338469</c:v>
                </c:pt>
                <c:pt idx="555">
                  <c:v>6637183.878338469</c:v>
                </c:pt>
                <c:pt idx="556">
                  <c:v>6637183.878338469</c:v>
                </c:pt>
                <c:pt idx="557">
                  <c:v>6637183.878338469</c:v>
                </c:pt>
                <c:pt idx="558">
                  <c:v>6637183.878338469</c:v>
                </c:pt>
                <c:pt idx="559">
                  <c:v>6637183.878338469</c:v>
                </c:pt>
                <c:pt idx="560">
                  <c:v>6637183.878338469</c:v>
                </c:pt>
                <c:pt idx="561">
                  <c:v>6637183.878338469</c:v>
                </c:pt>
                <c:pt idx="562">
                  <c:v>6637183.878338469</c:v>
                </c:pt>
                <c:pt idx="563">
                  <c:v>6637183.878338469</c:v>
                </c:pt>
                <c:pt idx="564">
                  <c:v>6637183.878338469</c:v>
                </c:pt>
                <c:pt idx="565">
                  <c:v>6637183.878338469</c:v>
                </c:pt>
                <c:pt idx="566">
                  <c:v>6637183.878338469</c:v>
                </c:pt>
                <c:pt idx="567">
                  <c:v>6637183.878338469</c:v>
                </c:pt>
                <c:pt idx="568">
                  <c:v>6637183.878338469</c:v>
                </c:pt>
                <c:pt idx="569">
                  <c:v>6637183.878338469</c:v>
                </c:pt>
                <c:pt idx="570">
                  <c:v>6637183.878338469</c:v>
                </c:pt>
                <c:pt idx="571">
                  <c:v>6637183.878338469</c:v>
                </c:pt>
                <c:pt idx="572">
                  <c:v>6637183.878338469</c:v>
                </c:pt>
                <c:pt idx="573">
                  <c:v>6637183.878338469</c:v>
                </c:pt>
                <c:pt idx="574">
                  <c:v>6637183.878338469</c:v>
                </c:pt>
                <c:pt idx="575">
                  <c:v>6637183.878338469</c:v>
                </c:pt>
                <c:pt idx="576">
                  <c:v>6637183.878338469</c:v>
                </c:pt>
                <c:pt idx="577">
                  <c:v>6637183.878338469</c:v>
                </c:pt>
                <c:pt idx="578">
                  <c:v>6637183.878338469</c:v>
                </c:pt>
                <c:pt idx="579">
                  <c:v>6637183.878338469</c:v>
                </c:pt>
                <c:pt idx="580">
                  <c:v>6637183.878338469</c:v>
                </c:pt>
                <c:pt idx="581">
                  <c:v>6637183.878338469</c:v>
                </c:pt>
                <c:pt idx="582">
                  <c:v>6637183.878338469</c:v>
                </c:pt>
                <c:pt idx="583">
                  <c:v>6637183.878338469</c:v>
                </c:pt>
                <c:pt idx="584">
                  <c:v>6637183.878338469</c:v>
                </c:pt>
                <c:pt idx="585">
                  <c:v>6637183.878338469</c:v>
                </c:pt>
                <c:pt idx="586">
                  <c:v>6637183.878338469</c:v>
                </c:pt>
                <c:pt idx="587">
                  <c:v>6637183.878338469</c:v>
                </c:pt>
                <c:pt idx="588">
                  <c:v>6637183.878338469</c:v>
                </c:pt>
                <c:pt idx="589">
                  <c:v>6637183.878338469</c:v>
                </c:pt>
                <c:pt idx="590">
                  <c:v>6637183.878338469</c:v>
                </c:pt>
                <c:pt idx="591">
                  <c:v>6637183.878338469</c:v>
                </c:pt>
                <c:pt idx="592">
                  <c:v>6637183.878338469</c:v>
                </c:pt>
                <c:pt idx="593">
                  <c:v>6637183.878338469</c:v>
                </c:pt>
                <c:pt idx="594">
                  <c:v>6637183.878338469</c:v>
                </c:pt>
                <c:pt idx="595">
                  <c:v>6637183.878338469</c:v>
                </c:pt>
                <c:pt idx="596">
                  <c:v>6637183.878338469</c:v>
                </c:pt>
                <c:pt idx="597">
                  <c:v>6637183.878338469</c:v>
                </c:pt>
                <c:pt idx="598">
                  <c:v>6637183.878338469</c:v>
                </c:pt>
                <c:pt idx="599">
                  <c:v>6637183.878338469</c:v>
                </c:pt>
                <c:pt idx="600">
                  <c:v>6637183.878338469</c:v>
                </c:pt>
                <c:pt idx="601">
                  <c:v>6637183.878338469</c:v>
                </c:pt>
                <c:pt idx="602">
                  <c:v>6637183.878338469</c:v>
                </c:pt>
                <c:pt idx="603">
                  <c:v>6637183.878338469</c:v>
                </c:pt>
                <c:pt idx="604">
                  <c:v>6637183.878338469</c:v>
                </c:pt>
                <c:pt idx="605">
                  <c:v>6637183.878338469</c:v>
                </c:pt>
                <c:pt idx="606">
                  <c:v>6637183.878338469</c:v>
                </c:pt>
                <c:pt idx="607">
                  <c:v>6637183.878338469</c:v>
                </c:pt>
                <c:pt idx="608">
                  <c:v>6637183.878338469</c:v>
                </c:pt>
                <c:pt idx="609">
                  <c:v>6637183.878338469</c:v>
                </c:pt>
                <c:pt idx="610">
                  <c:v>6637183.878338469</c:v>
                </c:pt>
                <c:pt idx="611">
                  <c:v>6637183.878338469</c:v>
                </c:pt>
                <c:pt idx="612">
                  <c:v>6637183.878338469</c:v>
                </c:pt>
                <c:pt idx="613">
                  <c:v>6637183.878338469</c:v>
                </c:pt>
                <c:pt idx="614">
                  <c:v>6637183.878338469</c:v>
                </c:pt>
                <c:pt idx="615">
                  <c:v>6637183.878338469</c:v>
                </c:pt>
                <c:pt idx="616">
                  <c:v>6637183.878338469</c:v>
                </c:pt>
                <c:pt idx="617">
                  <c:v>6637183.878338469</c:v>
                </c:pt>
                <c:pt idx="618">
                  <c:v>6637183.878338469</c:v>
                </c:pt>
                <c:pt idx="619">
                  <c:v>6637183.878338469</c:v>
                </c:pt>
                <c:pt idx="620">
                  <c:v>6637183.878338469</c:v>
                </c:pt>
                <c:pt idx="621">
                  <c:v>6637183.878338469</c:v>
                </c:pt>
                <c:pt idx="622">
                  <c:v>6637183.878338469</c:v>
                </c:pt>
                <c:pt idx="623">
                  <c:v>6637183.878338469</c:v>
                </c:pt>
                <c:pt idx="624">
                  <c:v>6637183.878338469</c:v>
                </c:pt>
                <c:pt idx="625">
                  <c:v>6637183.878338469</c:v>
                </c:pt>
                <c:pt idx="626">
                  <c:v>6637183.878338469</c:v>
                </c:pt>
                <c:pt idx="627">
                  <c:v>6637183.878338469</c:v>
                </c:pt>
                <c:pt idx="628">
                  <c:v>6637183.878338469</c:v>
                </c:pt>
                <c:pt idx="629">
                  <c:v>6637183.878338469</c:v>
                </c:pt>
                <c:pt idx="630">
                  <c:v>6637183.878338469</c:v>
                </c:pt>
                <c:pt idx="631">
                  <c:v>6637183.878338469</c:v>
                </c:pt>
                <c:pt idx="632">
                  <c:v>6637183.878338469</c:v>
                </c:pt>
                <c:pt idx="633">
                  <c:v>6637183.878338469</c:v>
                </c:pt>
                <c:pt idx="634">
                  <c:v>6637183.878338469</c:v>
                </c:pt>
                <c:pt idx="635">
                  <c:v>6637183.878338469</c:v>
                </c:pt>
                <c:pt idx="636">
                  <c:v>6637183.878338469</c:v>
                </c:pt>
                <c:pt idx="637">
                  <c:v>6637183.878338469</c:v>
                </c:pt>
                <c:pt idx="638">
                  <c:v>6637183.878338469</c:v>
                </c:pt>
                <c:pt idx="639">
                  <c:v>6637183.878338469</c:v>
                </c:pt>
                <c:pt idx="640">
                  <c:v>6637183.878338469</c:v>
                </c:pt>
                <c:pt idx="641">
                  <c:v>6637183.878338469</c:v>
                </c:pt>
                <c:pt idx="642">
                  <c:v>6637183.878338469</c:v>
                </c:pt>
                <c:pt idx="643">
                  <c:v>6637183.878338469</c:v>
                </c:pt>
                <c:pt idx="644">
                  <c:v>6637183.878338469</c:v>
                </c:pt>
                <c:pt idx="645">
                  <c:v>6637183.878338469</c:v>
                </c:pt>
                <c:pt idx="646">
                  <c:v>6637183.878338469</c:v>
                </c:pt>
                <c:pt idx="647">
                  <c:v>6637183.878338469</c:v>
                </c:pt>
                <c:pt idx="648">
                  <c:v>6637183.878338469</c:v>
                </c:pt>
                <c:pt idx="649">
                  <c:v>6637183.878338469</c:v>
                </c:pt>
                <c:pt idx="650">
                  <c:v>6637183.878338469</c:v>
                </c:pt>
                <c:pt idx="651">
                  <c:v>6637183.878338469</c:v>
                </c:pt>
                <c:pt idx="652">
                  <c:v>6637183.878338469</c:v>
                </c:pt>
                <c:pt idx="653">
                  <c:v>6637183.878338469</c:v>
                </c:pt>
                <c:pt idx="654">
                  <c:v>6637183.878338469</c:v>
                </c:pt>
                <c:pt idx="655">
                  <c:v>6637183.878338469</c:v>
                </c:pt>
                <c:pt idx="656">
                  <c:v>6637183.878338469</c:v>
                </c:pt>
                <c:pt idx="657">
                  <c:v>6637183.878338469</c:v>
                </c:pt>
                <c:pt idx="658">
                  <c:v>6637183.878338469</c:v>
                </c:pt>
                <c:pt idx="659">
                  <c:v>6637183.878338469</c:v>
                </c:pt>
                <c:pt idx="660">
                  <c:v>6637183.878338469</c:v>
                </c:pt>
                <c:pt idx="661">
                  <c:v>6637183.878338469</c:v>
                </c:pt>
                <c:pt idx="662">
                  <c:v>6637183.878338469</c:v>
                </c:pt>
                <c:pt idx="663">
                  <c:v>6637183.878338469</c:v>
                </c:pt>
                <c:pt idx="664">
                  <c:v>6637183.878338469</c:v>
                </c:pt>
                <c:pt idx="665">
                  <c:v>6637183.878338469</c:v>
                </c:pt>
                <c:pt idx="666">
                  <c:v>6637183.878338469</c:v>
                </c:pt>
                <c:pt idx="667">
                  <c:v>6637183.878338469</c:v>
                </c:pt>
                <c:pt idx="668">
                  <c:v>6637183.878338469</c:v>
                </c:pt>
                <c:pt idx="669">
                  <c:v>6637183.878338469</c:v>
                </c:pt>
                <c:pt idx="670">
                  <c:v>6637183.878338469</c:v>
                </c:pt>
                <c:pt idx="671">
                  <c:v>6637183.878338469</c:v>
                </c:pt>
                <c:pt idx="672">
                  <c:v>6637183.878338469</c:v>
                </c:pt>
                <c:pt idx="673">
                  <c:v>6637183.878338469</c:v>
                </c:pt>
                <c:pt idx="674">
                  <c:v>6637183.878338469</c:v>
                </c:pt>
                <c:pt idx="675">
                  <c:v>6637183.878338469</c:v>
                </c:pt>
                <c:pt idx="676">
                  <c:v>6637183.878338469</c:v>
                </c:pt>
                <c:pt idx="677">
                  <c:v>6637183.878338469</c:v>
                </c:pt>
                <c:pt idx="678">
                  <c:v>6637183.878338469</c:v>
                </c:pt>
                <c:pt idx="679">
                  <c:v>6637183.878338469</c:v>
                </c:pt>
                <c:pt idx="680">
                  <c:v>6637183.878338469</c:v>
                </c:pt>
                <c:pt idx="681">
                  <c:v>6637183.878338469</c:v>
                </c:pt>
                <c:pt idx="682">
                  <c:v>6637183.878338469</c:v>
                </c:pt>
                <c:pt idx="683">
                  <c:v>6637183.878338469</c:v>
                </c:pt>
                <c:pt idx="684">
                  <c:v>6637183.878338469</c:v>
                </c:pt>
                <c:pt idx="685">
                  <c:v>6637183.878338469</c:v>
                </c:pt>
                <c:pt idx="686">
                  <c:v>6637183.878338469</c:v>
                </c:pt>
                <c:pt idx="687">
                  <c:v>6637183.878338469</c:v>
                </c:pt>
                <c:pt idx="688">
                  <c:v>6637183.878338469</c:v>
                </c:pt>
                <c:pt idx="689">
                  <c:v>6637183.878338469</c:v>
                </c:pt>
                <c:pt idx="690">
                  <c:v>6637183.878338469</c:v>
                </c:pt>
                <c:pt idx="691">
                  <c:v>6637183.878338469</c:v>
                </c:pt>
                <c:pt idx="692">
                  <c:v>6637183.878338469</c:v>
                </c:pt>
                <c:pt idx="693">
                  <c:v>6637183.878338469</c:v>
                </c:pt>
                <c:pt idx="694">
                  <c:v>6637183.878338469</c:v>
                </c:pt>
                <c:pt idx="695">
                  <c:v>6637183.878338469</c:v>
                </c:pt>
                <c:pt idx="696">
                  <c:v>6637183.878338469</c:v>
                </c:pt>
                <c:pt idx="697">
                  <c:v>6637183.878338469</c:v>
                </c:pt>
                <c:pt idx="698">
                  <c:v>6637183.878338469</c:v>
                </c:pt>
                <c:pt idx="699">
                  <c:v>6637183.878338469</c:v>
                </c:pt>
                <c:pt idx="700">
                  <c:v>6637183.878338469</c:v>
                </c:pt>
                <c:pt idx="701">
                  <c:v>6637183.878338469</c:v>
                </c:pt>
                <c:pt idx="702">
                  <c:v>6637183.878338469</c:v>
                </c:pt>
                <c:pt idx="703">
                  <c:v>6637183.878338469</c:v>
                </c:pt>
                <c:pt idx="704">
                  <c:v>6637183.878338469</c:v>
                </c:pt>
                <c:pt idx="705">
                  <c:v>6637183.878338469</c:v>
                </c:pt>
                <c:pt idx="706">
                  <c:v>6637183.878338469</c:v>
                </c:pt>
                <c:pt idx="707">
                  <c:v>6637183.878338469</c:v>
                </c:pt>
                <c:pt idx="708">
                  <c:v>6637183.878338469</c:v>
                </c:pt>
                <c:pt idx="709">
                  <c:v>6637183.878338469</c:v>
                </c:pt>
                <c:pt idx="710">
                  <c:v>6637183.878338469</c:v>
                </c:pt>
                <c:pt idx="711">
                  <c:v>6637183.878338469</c:v>
                </c:pt>
                <c:pt idx="712">
                  <c:v>6637183.878338469</c:v>
                </c:pt>
                <c:pt idx="713">
                  <c:v>6637183.878338469</c:v>
                </c:pt>
                <c:pt idx="714">
                  <c:v>6637183.878338469</c:v>
                </c:pt>
                <c:pt idx="715">
                  <c:v>6637183.878338469</c:v>
                </c:pt>
                <c:pt idx="716">
                  <c:v>6637183.878338469</c:v>
                </c:pt>
                <c:pt idx="717">
                  <c:v>6637183.878338469</c:v>
                </c:pt>
                <c:pt idx="718">
                  <c:v>6637183.878338469</c:v>
                </c:pt>
                <c:pt idx="719">
                  <c:v>6637183.878338469</c:v>
                </c:pt>
                <c:pt idx="720">
                  <c:v>6637183.878338469</c:v>
                </c:pt>
                <c:pt idx="721">
                  <c:v>6637183.878338469</c:v>
                </c:pt>
                <c:pt idx="722">
                  <c:v>6637183.878338469</c:v>
                </c:pt>
                <c:pt idx="723">
                  <c:v>6637183.878338469</c:v>
                </c:pt>
                <c:pt idx="724">
                  <c:v>6637183.878338469</c:v>
                </c:pt>
                <c:pt idx="725">
                  <c:v>6637183.878338469</c:v>
                </c:pt>
                <c:pt idx="726">
                  <c:v>6637183.878338469</c:v>
                </c:pt>
                <c:pt idx="727">
                  <c:v>6637183.878338469</c:v>
                </c:pt>
                <c:pt idx="728">
                  <c:v>6637183.878338469</c:v>
                </c:pt>
                <c:pt idx="729">
                  <c:v>6637183.878338469</c:v>
                </c:pt>
                <c:pt idx="730">
                  <c:v>6637183.878338469</c:v>
                </c:pt>
                <c:pt idx="731">
                  <c:v>6637183.878338469</c:v>
                </c:pt>
                <c:pt idx="732">
                  <c:v>6637183.878338469</c:v>
                </c:pt>
                <c:pt idx="733">
                  <c:v>6637183.878338469</c:v>
                </c:pt>
                <c:pt idx="734">
                  <c:v>6637183.878338469</c:v>
                </c:pt>
                <c:pt idx="735">
                  <c:v>6637183.878338469</c:v>
                </c:pt>
                <c:pt idx="736">
                  <c:v>6637183.878338469</c:v>
                </c:pt>
                <c:pt idx="737">
                  <c:v>6637183.878338469</c:v>
                </c:pt>
                <c:pt idx="738">
                  <c:v>6637183.878338469</c:v>
                </c:pt>
                <c:pt idx="739">
                  <c:v>6637183.878338469</c:v>
                </c:pt>
                <c:pt idx="740">
                  <c:v>6637183.878338469</c:v>
                </c:pt>
                <c:pt idx="741">
                  <c:v>6637183.878338469</c:v>
                </c:pt>
                <c:pt idx="742">
                  <c:v>6637183.878338469</c:v>
                </c:pt>
                <c:pt idx="743">
                  <c:v>6637183.878338469</c:v>
                </c:pt>
                <c:pt idx="744">
                  <c:v>6637183.878338469</c:v>
                </c:pt>
                <c:pt idx="745">
                  <c:v>6637183.878338469</c:v>
                </c:pt>
                <c:pt idx="746">
                  <c:v>6637183.878338469</c:v>
                </c:pt>
                <c:pt idx="747">
                  <c:v>6637183.878338469</c:v>
                </c:pt>
                <c:pt idx="748">
                  <c:v>6637183.878338469</c:v>
                </c:pt>
                <c:pt idx="749">
                  <c:v>6637183.878338469</c:v>
                </c:pt>
                <c:pt idx="750">
                  <c:v>6637183.878338469</c:v>
                </c:pt>
                <c:pt idx="751">
                  <c:v>6637183.878338469</c:v>
                </c:pt>
                <c:pt idx="752">
                  <c:v>6637183.878338469</c:v>
                </c:pt>
                <c:pt idx="753">
                  <c:v>6637183.878338469</c:v>
                </c:pt>
                <c:pt idx="754">
                  <c:v>6637183.878338469</c:v>
                </c:pt>
                <c:pt idx="755">
                  <c:v>6637183.878338469</c:v>
                </c:pt>
                <c:pt idx="756">
                  <c:v>6637183.878338469</c:v>
                </c:pt>
                <c:pt idx="757">
                  <c:v>6637183.878338469</c:v>
                </c:pt>
                <c:pt idx="758">
                  <c:v>6637183.878338469</c:v>
                </c:pt>
                <c:pt idx="759">
                  <c:v>6637183.878338469</c:v>
                </c:pt>
                <c:pt idx="760">
                  <c:v>6637183.878338469</c:v>
                </c:pt>
                <c:pt idx="761">
                  <c:v>6637183.878338469</c:v>
                </c:pt>
                <c:pt idx="762">
                  <c:v>6637183.878338469</c:v>
                </c:pt>
                <c:pt idx="763">
                  <c:v>6637183.878338469</c:v>
                </c:pt>
                <c:pt idx="764">
                  <c:v>6637183.878338469</c:v>
                </c:pt>
                <c:pt idx="765">
                  <c:v>6637183.878338469</c:v>
                </c:pt>
                <c:pt idx="766">
                  <c:v>6637183.878338469</c:v>
                </c:pt>
                <c:pt idx="767">
                  <c:v>6637183.878338469</c:v>
                </c:pt>
                <c:pt idx="768">
                  <c:v>6637183.878338469</c:v>
                </c:pt>
                <c:pt idx="769">
                  <c:v>6637183.878338469</c:v>
                </c:pt>
                <c:pt idx="770">
                  <c:v>6637183.878338469</c:v>
                </c:pt>
                <c:pt idx="771">
                  <c:v>6637183.878338469</c:v>
                </c:pt>
                <c:pt idx="772">
                  <c:v>6637183.878338469</c:v>
                </c:pt>
                <c:pt idx="773">
                  <c:v>6637183.878338469</c:v>
                </c:pt>
                <c:pt idx="774">
                  <c:v>6637183.878338469</c:v>
                </c:pt>
                <c:pt idx="775">
                  <c:v>6637183.878338469</c:v>
                </c:pt>
                <c:pt idx="776">
                  <c:v>6637183.878338469</c:v>
                </c:pt>
                <c:pt idx="777">
                  <c:v>6637183.878338469</c:v>
                </c:pt>
                <c:pt idx="778">
                  <c:v>6637183.878338469</c:v>
                </c:pt>
                <c:pt idx="779">
                  <c:v>6637183.878338469</c:v>
                </c:pt>
                <c:pt idx="780">
                  <c:v>6637183.878338469</c:v>
                </c:pt>
                <c:pt idx="781">
                  <c:v>6637183.878338469</c:v>
                </c:pt>
                <c:pt idx="782">
                  <c:v>6637183.878338469</c:v>
                </c:pt>
                <c:pt idx="783">
                  <c:v>6637183.878338469</c:v>
                </c:pt>
                <c:pt idx="784">
                  <c:v>6637183.878338469</c:v>
                </c:pt>
                <c:pt idx="785">
                  <c:v>6637183.878338469</c:v>
                </c:pt>
                <c:pt idx="786">
                  <c:v>6637183.878338469</c:v>
                </c:pt>
                <c:pt idx="787">
                  <c:v>6637183.878338469</c:v>
                </c:pt>
                <c:pt idx="788">
                  <c:v>6637183.878338469</c:v>
                </c:pt>
                <c:pt idx="789">
                  <c:v>6637183.878338469</c:v>
                </c:pt>
                <c:pt idx="790">
                  <c:v>6637183.878338469</c:v>
                </c:pt>
                <c:pt idx="791">
                  <c:v>6637183.878338469</c:v>
                </c:pt>
                <c:pt idx="792">
                  <c:v>6637183.878338469</c:v>
                </c:pt>
                <c:pt idx="793">
                  <c:v>6637183.878338469</c:v>
                </c:pt>
                <c:pt idx="794">
                  <c:v>6637183.878338469</c:v>
                </c:pt>
                <c:pt idx="795">
                  <c:v>6637183.878338469</c:v>
                </c:pt>
                <c:pt idx="796">
                  <c:v>6637183.878338469</c:v>
                </c:pt>
                <c:pt idx="797">
                  <c:v>6637183.878338469</c:v>
                </c:pt>
                <c:pt idx="798">
                  <c:v>6637183.878338469</c:v>
                </c:pt>
                <c:pt idx="799">
                  <c:v>6637183.878338469</c:v>
                </c:pt>
                <c:pt idx="800">
                  <c:v>6637183.878338469</c:v>
                </c:pt>
                <c:pt idx="801">
                  <c:v>6637183.878338469</c:v>
                </c:pt>
                <c:pt idx="802">
                  <c:v>6637183.878338469</c:v>
                </c:pt>
                <c:pt idx="803">
                  <c:v>6637183.878338469</c:v>
                </c:pt>
                <c:pt idx="804">
                  <c:v>6637183.878338469</c:v>
                </c:pt>
                <c:pt idx="805">
                  <c:v>6637183.878338469</c:v>
                </c:pt>
                <c:pt idx="806">
                  <c:v>6637183.878338469</c:v>
                </c:pt>
                <c:pt idx="807">
                  <c:v>6637183.878338469</c:v>
                </c:pt>
                <c:pt idx="808">
                  <c:v>6637183.878338469</c:v>
                </c:pt>
                <c:pt idx="809">
                  <c:v>6637183.878338469</c:v>
                </c:pt>
                <c:pt idx="810">
                  <c:v>6637183.878338469</c:v>
                </c:pt>
                <c:pt idx="811">
                  <c:v>6637183.878338469</c:v>
                </c:pt>
                <c:pt idx="812">
                  <c:v>6637183.878338469</c:v>
                </c:pt>
                <c:pt idx="813">
                  <c:v>6637183.878338469</c:v>
                </c:pt>
                <c:pt idx="814">
                  <c:v>6637183.878338469</c:v>
                </c:pt>
                <c:pt idx="815">
                  <c:v>6637183.878338469</c:v>
                </c:pt>
                <c:pt idx="816">
                  <c:v>6637183.878338469</c:v>
                </c:pt>
                <c:pt idx="817">
                  <c:v>6637183.878338469</c:v>
                </c:pt>
                <c:pt idx="818">
                  <c:v>6637183.878338469</c:v>
                </c:pt>
                <c:pt idx="819">
                  <c:v>6637183.878338469</c:v>
                </c:pt>
                <c:pt idx="820">
                  <c:v>6637183.878338469</c:v>
                </c:pt>
                <c:pt idx="821">
                  <c:v>6637183.878338469</c:v>
                </c:pt>
                <c:pt idx="822">
                  <c:v>6637183.878338469</c:v>
                </c:pt>
                <c:pt idx="823">
                  <c:v>6637183.878338469</c:v>
                </c:pt>
                <c:pt idx="824">
                  <c:v>6637183.878338469</c:v>
                </c:pt>
                <c:pt idx="825">
                  <c:v>6637183.878338469</c:v>
                </c:pt>
                <c:pt idx="826">
                  <c:v>6637183.878338469</c:v>
                </c:pt>
                <c:pt idx="827">
                  <c:v>6637183.878338469</c:v>
                </c:pt>
                <c:pt idx="828">
                  <c:v>6637183.878338469</c:v>
                </c:pt>
                <c:pt idx="829">
                  <c:v>6637183.878338469</c:v>
                </c:pt>
                <c:pt idx="830">
                  <c:v>6637183.878338469</c:v>
                </c:pt>
                <c:pt idx="831">
                  <c:v>6637183.878338469</c:v>
                </c:pt>
                <c:pt idx="832">
                  <c:v>6637183.878338469</c:v>
                </c:pt>
                <c:pt idx="833">
                  <c:v>6637183.878338469</c:v>
                </c:pt>
                <c:pt idx="834">
                  <c:v>6637183.878338469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Main!$F$2:$F$836</c:f>
              <c:numCache>
                <c:formatCode>General</c:formatCode>
                <c:ptCount val="835"/>
                <c:pt idx="0">
                  <c:v>2032664.179790209</c:v>
                </c:pt>
                <c:pt idx="1">
                  <c:v>20326641.79790207</c:v>
                </c:pt>
                <c:pt idx="2">
                  <c:v>19717887.25647849</c:v>
                </c:pt>
                <c:pt idx="3">
                  <c:v>18833198.44260331</c:v>
                </c:pt>
                <c:pt idx="4">
                  <c:v>18417108.97326891</c:v>
                </c:pt>
                <c:pt idx="5">
                  <c:v>17642496.86255049</c:v>
                </c:pt>
                <c:pt idx="6">
                  <c:v>17258262.64818047</c:v>
                </c:pt>
                <c:pt idx="7">
                  <c:v>16513508.02680125</c:v>
                </c:pt>
                <c:pt idx="8">
                  <c:v>16142751.67306621</c:v>
                </c:pt>
                <c:pt idx="9">
                  <c:v>15413738.50851602</c:v>
                </c:pt>
                <c:pt idx="10">
                  <c:v>15050878.13383391</c:v>
                </c:pt>
                <c:pt idx="11">
                  <c:v>14332553.32955166</c:v>
                </c:pt>
                <c:pt idx="12">
                  <c:v>13975212.26982358</c:v>
                </c:pt>
                <c:pt idx="13">
                  <c:v>13265207.33593871</c:v>
                </c:pt>
                <c:pt idx="14">
                  <c:v>12912213.95586598</c:v>
                </c:pt>
                <c:pt idx="15">
                  <c:v>12209318.13810742</c:v>
                </c:pt>
                <c:pt idx="16">
                  <c:v>11860091.32713015</c:v>
                </c:pt>
                <c:pt idx="17">
                  <c:v>11163750.79416051</c:v>
                </c:pt>
                <c:pt idx="18">
                  <c:v>10830061.40401097</c:v>
                </c:pt>
                <c:pt idx="19">
                  <c:v>10163320.89895103</c:v>
                </c:pt>
                <c:pt idx="20">
                  <c:v>9057083.301847422</c:v>
                </c:pt>
                <c:pt idx="21">
                  <c:v>8834581.475498227</c:v>
                </c:pt>
                <c:pt idx="22">
                  <c:v>8834921.369528046</c:v>
                </c:pt>
                <c:pt idx="23">
                  <c:v>8548505.804639976</c:v>
                </c:pt>
                <c:pt idx="24">
                  <c:v>8541518.553079415</c:v>
                </c:pt>
                <c:pt idx="25">
                  <c:v>8312125.583855663</c:v>
                </c:pt>
                <c:pt idx="26">
                  <c:v>8301601.404099999</c:v>
                </c:pt>
                <c:pt idx="27">
                  <c:v>8054105.934179666</c:v>
                </c:pt>
                <c:pt idx="28">
                  <c:v>8041406.713690044</c:v>
                </c:pt>
                <c:pt idx="29">
                  <c:v>7770051.24412441</c:v>
                </c:pt>
                <c:pt idx="30">
                  <c:v>7756016.42966209</c:v>
                </c:pt>
                <c:pt idx="31">
                  <c:v>7460820.681690593</c:v>
                </c:pt>
                <c:pt idx="32">
                  <c:v>7152465.52988296</c:v>
                </c:pt>
                <c:pt idx="33">
                  <c:v>7085104.151525899</c:v>
                </c:pt>
                <c:pt idx="34">
                  <c:v>7070048.87134661</c:v>
                </c:pt>
                <c:pt idx="35">
                  <c:v>6739436.721795782</c:v>
                </c:pt>
                <c:pt idx="36">
                  <c:v>6409837.661506186</c:v>
                </c:pt>
                <c:pt idx="37">
                  <c:v>6315790.746611583</c:v>
                </c:pt>
                <c:pt idx="38">
                  <c:v>6212819.866339191</c:v>
                </c:pt>
                <c:pt idx="39">
                  <c:v>5789560.335087011</c:v>
                </c:pt>
                <c:pt idx="40">
                  <c:v>5665525.996465351</c:v>
                </c:pt>
                <c:pt idx="41">
                  <c:v>5562366.471112076</c:v>
                </c:pt>
                <c:pt idx="42">
                  <c:v>5596581.122010992</c:v>
                </c:pt>
                <c:pt idx="43">
                  <c:v>5473257.420128212</c:v>
                </c:pt>
                <c:pt idx="44">
                  <c:v>5471348.510906125</c:v>
                </c:pt>
                <c:pt idx="45">
                  <c:v>5380183.829257079</c:v>
                </c:pt>
                <c:pt idx="46">
                  <c:v>5382139.229263687</c:v>
                </c:pt>
                <c:pt idx="47">
                  <c:v>5244469.656740847</c:v>
                </c:pt>
                <c:pt idx="48">
                  <c:v>5172670.420645579</c:v>
                </c:pt>
                <c:pt idx="49">
                  <c:v>5176241.107755132</c:v>
                </c:pt>
                <c:pt idx="50">
                  <c:v>5029289.911197776</c:v>
                </c:pt>
                <c:pt idx="51">
                  <c:v>4849936.813298637</c:v>
                </c:pt>
                <c:pt idx="52">
                  <c:v>4673584.590710592</c:v>
                </c:pt>
                <c:pt idx="53">
                  <c:v>4589749.574608565</c:v>
                </c:pt>
                <c:pt idx="54">
                  <c:v>4583414.744709178</c:v>
                </c:pt>
                <c:pt idx="55">
                  <c:v>4417137.663106368</c:v>
                </c:pt>
                <c:pt idx="56">
                  <c:v>4267219.944497898</c:v>
                </c:pt>
                <c:pt idx="57">
                  <c:v>4181566.345168479</c:v>
                </c:pt>
                <c:pt idx="58">
                  <c:v>4173056.223409671</c:v>
                </c:pt>
                <c:pt idx="59">
                  <c:v>3987991.963456908</c:v>
                </c:pt>
                <c:pt idx="60">
                  <c:v>3949308.243054623</c:v>
                </c:pt>
                <c:pt idx="61">
                  <c:v>3952641.473425472</c:v>
                </c:pt>
                <c:pt idx="62">
                  <c:v>3862236.110561586</c:v>
                </c:pt>
                <c:pt idx="63">
                  <c:v>3797815.118845962</c:v>
                </c:pt>
                <c:pt idx="64">
                  <c:v>3808156.685511823</c:v>
                </c:pt>
                <c:pt idx="65">
                  <c:v>3737313.141707366</c:v>
                </c:pt>
                <c:pt idx="66">
                  <c:v>3749707.503587927</c:v>
                </c:pt>
                <c:pt idx="67">
                  <c:v>3649200.527156844</c:v>
                </c:pt>
                <c:pt idx="68">
                  <c:v>3615755.461740732</c:v>
                </c:pt>
                <c:pt idx="69">
                  <c:v>3627981.135915543</c:v>
                </c:pt>
                <c:pt idx="70">
                  <c:v>3518596.730949585</c:v>
                </c:pt>
                <c:pt idx="71">
                  <c:v>3409911.945720856</c:v>
                </c:pt>
                <c:pt idx="72">
                  <c:v>3312294.002558171</c:v>
                </c:pt>
                <c:pt idx="73">
                  <c:v>3263405.016065376</c:v>
                </c:pt>
                <c:pt idx="74">
                  <c:v>3260007.898839562</c:v>
                </c:pt>
                <c:pt idx="75">
                  <c:v>3160332.418430673</c:v>
                </c:pt>
                <c:pt idx="76">
                  <c:v>3122554.460503674</c:v>
                </c:pt>
                <c:pt idx="77">
                  <c:v>3122878.455697128</c:v>
                </c:pt>
                <c:pt idx="78">
                  <c:v>3017188.748066643</c:v>
                </c:pt>
                <c:pt idx="79">
                  <c:v>2990520.900900503</c:v>
                </c:pt>
                <c:pt idx="80">
                  <c:v>2995058.262964359</c:v>
                </c:pt>
                <c:pt idx="81">
                  <c:v>2968817.010603771</c:v>
                </c:pt>
                <c:pt idx="82">
                  <c:v>2968042.319723246</c:v>
                </c:pt>
                <c:pt idx="83">
                  <c:v>2896560.150602741</c:v>
                </c:pt>
                <c:pt idx="84">
                  <c:v>2869879.387407369</c:v>
                </c:pt>
                <c:pt idx="85">
                  <c:v>2870732.660867224</c:v>
                </c:pt>
                <c:pt idx="86">
                  <c:v>2824382.398851091</c:v>
                </c:pt>
                <c:pt idx="87">
                  <c:v>2810314.473420902</c:v>
                </c:pt>
                <c:pt idx="88">
                  <c:v>2811037.953951042</c:v>
                </c:pt>
                <c:pt idx="89">
                  <c:v>2744214.905616866</c:v>
                </c:pt>
                <c:pt idx="90">
                  <c:v>2679466.309468935</c:v>
                </c:pt>
                <c:pt idx="91">
                  <c:v>2609372.05480534</c:v>
                </c:pt>
                <c:pt idx="92">
                  <c:v>2551775.125252726</c:v>
                </c:pt>
                <c:pt idx="93">
                  <c:v>2517306.381587029</c:v>
                </c:pt>
                <c:pt idx="94">
                  <c:v>2464380.228107693</c:v>
                </c:pt>
                <c:pt idx="95">
                  <c:v>2443178.540016409</c:v>
                </c:pt>
                <c:pt idx="96">
                  <c:v>2442420.650535184</c:v>
                </c:pt>
                <c:pt idx="97">
                  <c:v>2378770.265809585</c:v>
                </c:pt>
                <c:pt idx="98">
                  <c:v>2338445.712509258</c:v>
                </c:pt>
                <c:pt idx="99">
                  <c:v>2318586.18497888</c:v>
                </c:pt>
                <c:pt idx="100">
                  <c:v>2319591.140732917</c:v>
                </c:pt>
                <c:pt idx="101">
                  <c:v>2313342.390739896</c:v>
                </c:pt>
                <c:pt idx="102">
                  <c:v>2313082.662107213</c:v>
                </c:pt>
                <c:pt idx="103">
                  <c:v>2268819.51350138</c:v>
                </c:pt>
                <c:pt idx="104">
                  <c:v>2253667.985474195</c:v>
                </c:pt>
                <c:pt idx="105">
                  <c:v>2254695.968875354</c:v>
                </c:pt>
                <c:pt idx="106">
                  <c:v>2220253.81611872</c:v>
                </c:pt>
                <c:pt idx="107">
                  <c:v>2198039.13694505</c:v>
                </c:pt>
                <c:pt idx="108">
                  <c:v>2158131.915860378</c:v>
                </c:pt>
                <c:pt idx="109">
                  <c:v>2116087.072954468</c:v>
                </c:pt>
                <c:pt idx="110">
                  <c:v>2072985.466669448</c:v>
                </c:pt>
                <c:pt idx="111">
                  <c:v>2036107.671169732</c:v>
                </c:pt>
                <c:pt idx="112">
                  <c:v>2015425.05595541</c:v>
                </c:pt>
                <c:pt idx="113">
                  <c:v>1984151.981593891</c:v>
                </c:pt>
                <c:pt idx="114">
                  <c:v>1972387.547545537</c:v>
                </c:pt>
                <c:pt idx="115">
                  <c:v>1972696.698904562</c:v>
                </c:pt>
                <c:pt idx="116">
                  <c:v>1930739.028953852</c:v>
                </c:pt>
                <c:pt idx="117">
                  <c:v>1903606.458003758</c:v>
                </c:pt>
                <c:pt idx="118">
                  <c:v>1889123.331626486</c:v>
                </c:pt>
                <c:pt idx="119">
                  <c:v>1890280.093389611</c:v>
                </c:pt>
                <c:pt idx="120">
                  <c:v>1868778.858533203</c:v>
                </c:pt>
                <c:pt idx="121">
                  <c:v>1848200.230807642</c:v>
                </c:pt>
                <c:pt idx="122">
                  <c:v>1821958.898025971</c:v>
                </c:pt>
                <c:pt idx="123">
                  <c:v>1810154.773183783</c:v>
                </c:pt>
                <c:pt idx="124">
                  <c:v>1810881.197854011</c:v>
                </c:pt>
                <c:pt idx="125">
                  <c:v>1787611.23168987</c:v>
                </c:pt>
                <c:pt idx="126">
                  <c:v>1770209.289941232</c:v>
                </c:pt>
                <c:pt idx="127">
                  <c:v>1743366.133392481</c:v>
                </c:pt>
                <c:pt idx="128">
                  <c:v>1716271.93911885</c:v>
                </c:pt>
                <c:pt idx="129">
                  <c:v>1688223.632025248</c:v>
                </c:pt>
                <c:pt idx="130">
                  <c:v>1665679.074165375</c:v>
                </c:pt>
                <c:pt idx="131">
                  <c:v>1653662.75009929</c:v>
                </c:pt>
                <c:pt idx="132">
                  <c:v>1634679.105606698</c:v>
                </c:pt>
                <c:pt idx="133">
                  <c:v>1628494.55652796</c:v>
                </c:pt>
                <c:pt idx="134">
                  <c:v>1628576.78861908</c:v>
                </c:pt>
                <c:pt idx="135">
                  <c:v>1600382.652311636</c:v>
                </c:pt>
                <c:pt idx="136">
                  <c:v>1578214.901615386</c:v>
                </c:pt>
                <c:pt idx="137">
                  <c:v>1565454.654676653</c:v>
                </c:pt>
                <c:pt idx="138">
                  <c:v>1557751.923233753</c:v>
                </c:pt>
                <c:pt idx="139">
                  <c:v>1557882.531149904</c:v>
                </c:pt>
                <c:pt idx="140">
                  <c:v>1537402.598941006</c:v>
                </c:pt>
                <c:pt idx="141">
                  <c:v>1517900.827250359</c:v>
                </c:pt>
                <c:pt idx="142">
                  <c:v>1509264.789227308</c:v>
                </c:pt>
                <c:pt idx="143">
                  <c:v>1509838.826320068</c:v>
                </c:pt>
                <c:pt idx="144">
                  <c:v>1490899.491095606</c:v>
                </c:pt>
                <c:pt idx="145">
                  <c:v>1478697.316984288</c:v>
                </c:pt>
                <c:pt idx="146">
                  <c:v>1459359.529380167</c:v>
                </c:pt>
                <c:pt idx="147">
                  <c:v>1440068.396254474</c:v>
                </c:pt>
                <c:pt idx="148">
                  <c:v>1420781.035805488</c:v>
                </c:pt>
                <c:pt idx="149">
                  <c:v>1404820.294556862</c:v>
                </c:pt>
                <c:pt idx="150">
                  <c:v>1396183.012349612</c:v>
                </c:pt>
                <c:pt idx="151">
                  <c:v>1396669.570330884</c:v>
                </c:pt>
                <c:pt idx="152">
                  <c:v>1382826.024036631</c:v>
                </c:pt>
                <c:pt idx="153">
                  <c:v>1367495.041613527</c:v>
                </c:pt>
                <c:pt idx="154">
                  <c:v>1349512.881144505</c:v>
                </c:pt>
                <c:pt idx="155">
                  <c:v>1333708.627699259</c:v>
                </c:pt>
                <c:pt idx="156">
                  <c:v>1324522.032142131</c:v>
                </c:pt>
                <c:pt idx="157">
                  <c:v>1319817.653040983</c:v>
                </c:pt>
                <c:pt idx="158">
                  <c:v>1319945.568218523</c:v>
                </c:pt>
                <c:pt idx="159">
                  <c:v>1304714.322613589</c:v>
                </c:pt>
                <c:pt idx="160">
                  <c:v>1290013.547762856</c:v>
                </c:pt>
                <c:pt idx="161">
                  <c:v>1282539.875650614</c:v>
                </c:pt>
                <c:pt idx="162">
                  <c:v>1282622.328662032</c:v>
                </c:pt>
                <c:pt idx="163">
                  <c:v>1269746.577281391</c:v>
                </c:pt>
                <c:pt idx="164">
                  <c:v>1260006.35027297</c:v>
                </c:pt>
                <c:pt idx="165">
                  <c:v>1245909.117698546</c:v>
                </c:pt>
                <c:pt idx="166">
                  <c:v>1231969.714809976</c:v>
                </c:pt>
                <c:pt idx="167">
                  <c:v>1217804.745555153</c:v>
                </c:pt>
                <c:pt idx="168">
                  <c:v>1206733.402981731</c:v>
                </c:pt>
                <c:pt idx="169">
                  <c:v>1201442.691161085</c:v>
                </c:pt>
                <c:pt idx="170">
                  <c:v>1201262.033584127</c:v>
                </c:pt>
                <c:pt idx="171">
                  <c:v>1193011.137942527</c:v>
                </c:pt>
                <c:pt idx="172">
                  <c:v>1181118.624515011</c:v>
                </c:pt>
                <c:pt idx="173">
                  <c:v>1167787.243251693</c:v>
                </c:pt>
                <c:pt idx="174">
                  <c:v>1155624.374351517</c:v>
                </c:pt>
                <c:pt idx="175">
                  <c:v>1148310.311814129</c:v>
                </c:pt>
                <c:pt idx="176">
                  <c:v>1143728.215574665</c:v>
                </c:pt>
                <c:pt idx="177">
                  <c:v>1143939.56512564</c:v>
                </c:pt>
                <c:pt idx="178">
                  <c:v>1132337.648248043</c:v>
                </c:pt>
                <c:pt idx="179">
                  <c:v>1120992.392249371</c:v>
                </c:pt>
                <c:pt idx="180">
                  <c:v>1116277.176007616</c:v>
                </c:pt>
                <c:pt idx="181">
                  <c:v>1110932.054301323</c:v>
                </c:pt>
                <c:pt idx="182">
                  <c:v>1101523.95195575</c:v>
                </c:pt>
                <c:pt idx="183">
                  <c:v>1094972.358604521</c:v>
                </c:pt>
                <c:pt idx="184">
                  <c:v>1084833.841011557</c:v>
                </c:pt>
                <c:pt idx="185">
                  <c:v>1074715.437682565</c:v>
                </c:pt>
                <c:pt idx="186">
                  <c:v>1064305.769003118</c:v>
                </c:pt>
                <c:pt idx="187">
                  <c:v>1055489.872007168</c:v>
                </c:pt>
                <c:pt idx="188">
                  <c:v>1050618.788735081</c:v>
                </c:pt>
                <c:pt idx="189">
                  <c:v>1051187.846434146</c:v>
                </c:pt>
                <c:pt idx="190">
                  <c:v>1043537.758365601</c:v>
                </c:pt>
                <c:pt idx="191">
                  <c:v>1036144.21705603</c:v>
                </c:pt>
                <c:pt idx="192">
                  <c:v>1026453.337616685</c:v>
                </c:pt>
                <c:pt idx="193">
                  <c:v>1017000.209064244</c:v>
                </c:pt>
                <c:pt idx="194">
                  <c:v>1011310.704290622</c:v>
                </c:pt>
                <c:pt idx="195">
                  <c:v>1008615.442655009</c:v>
                </c:pt>
                <c:pt idx="196">
                  <c:v>1008751.046740581</c:v>
                </c:pt>
                <c:pt idx="197">
                  <c:v>999718.1020442839</c:v>
                </c:pt>
                <c:pt idx="198">
                  <c:v>991217.2671125575</c:v>
                </c:pt>
                <c:pt idx="199">
                  <c:v>986356.718897383</c:v>
                </c:pt>
                <c:pt idx="200">
                  <c:v>981991.7292082794</c:v>
                </c:pt>
                <c:pt idx="201">
                  <c:v>975292.5090209673</c:v>
                </c:pt>
                <c:pt idx="202">
                  <c:v>969802.0602859667</c:v>
                </c:pt>
                <c:pt idx="203">
                  <c:v>961794.7039694671</c:v>
                </c:pt>
                <c:pt idx="204">
                  <c:v>953811.5982200054</c:v>
                </c:pt>
                <c:pt idx="205">
                  <c:v>945703.1063151183</c:v>
                </c:pt>
                <c:pt idx="206">
                  <c:v>939666.3180012582</c:v>
                </c:pt>
                <c:pt idx="207">
                  <c:v>937307.1625844775</c:v>
                </c:pt>
                <c:pt idx="208">
                  <c:v>937897.2377334023</c:v>
                </c:pt>
                <c:pt idx="209">
                  <c:v>934635.781680649</c:v>
                </c:pt>
                <c:pt idx="210">
                  <c:v>927689.5541338974</c:v>
                </c:pt>
                <c:pt idx="211">
                  <c:v>920005.2774513956</c:v>
                </c:pt>
                <c:pt idx="212">
                  <c:v>913055.8692392029</c:v>
                </c:pt>
                <c:pt idx="213">
                  <c:v>908881.1980894946</c:v>
                </c:pt>
                <c:pt idx="214">
                  <c:v>906069.5191597338</c:v>
                </c:pt>
                <c:pt idx="215">
                  <c:v>906093.5283484643</c:v>
                </c:pt>
                <c:pt idx="216">
                  <c:v>899365.9552225508</c:v>
                </c:pt>
                <c:pt idx="217">
                  <c:v>891987.4448893076</c:v>
                </c:pt>
                <c:pt idx="218">
                  <c:v>889342.9399369918</c:v>
                </c:pt>
                <c:pt idx="219">
                  <c:v>886290.1426553503</c:v>
                </c:pt>
                <c:pt idx="220">
                  <c:v>880632.3615615846</c:v>
                </c:pt>
                <c:pt idx="221">
                  <c:v>876866.4940681137</c:v>
                </c:pt>
                <c:pt idx="222">
                  <c:v>871172.6297505684</c:v>
                </c:pt>
                <c:pt idx="223">
                  <c:v>865504.5308652598</c:v>
                </c:pt>
                <c:pt idx="224">
                  <c:v>859384.3358277994</c:v>
                </c:pt>
                <c:pt idx="225">
                  <c:v>853944.9676811855</c:v>
                </c:pt>
                <c:pt idx="226">
                  <c:v>850701.5381792055</c:v>
                </c:pt>
                <c:pt idx="227">
                  <c:v>851313.4544631331</c:v>
                </c:pt>
                <c:pt idx="228">
                  <c:v>845866.327907607</c:v>
                </c:pt>
                <c:pt idx="229">
                  <c:v>842818.5614110902</c:v>
                </c:pt>
                <c:pt idx="230">
                  <c:v>837966.7260152012</c:v>
                </c:pt>
                <c:pt idx="231">
                  <c:v>832327.3348273999</c:v>
                </c:pt>
                <c:pt idx="232">
                  <c:v>829009.9099099643</c:v>
                </c:pt>
                <c:pt idx="233">
                  <c:v>827821.9906500545</c:v>
                </c:pt>
                <c:pt idx="234">
                  <c:v>828020.5423908682</c:v>
                </c:pt>
                <c:pt idx="235">
                  <c:v>822642.5425085387</c:v>
                </c:pt>
                <c:pt idx="236">
                  <c:v>818109.3508361839</c:v>
                </c:pt>
                <c:pt idx="237">
                  <c:v>814835.8902055454</c:v>
                </c:pt>
                <c:pt idx="238">
                  <c:v>814602.5297251764</c:v>
                </c:pt>
                <c:pt idx="239">
                  <c:v>810624.1166228582</c:v>
                </c:pt>
                <c:pt idx="240">
                  <c:v>807644.6045232185</c:v>
                </c:pt>
                <c:pt idx="241">
                  <c:v>803078.5176445463</c:v>
                </c:pt>
                <c:pt idx="242">
                  <c:v>798280.130368877</c:v>
                </c:pt>
                <c:pt idx="243">
                  <c:v>793362.7331110662</c:v>
                </c:pt>
                <c:pt idx="244">
                  <c:v>790112.070766656</c:v>
                </c:pt>
                <c:pt idx="245">
                  <c:v>789573.1699459631</c:v>
                </c:pt>
                <c:pt idx="246">
                  <c:v>790620.3901119084</c:v>
                </c:pt>
                <c:pt idx="247">
                  <c:v>790813.3987113967</c:v>
                </c:pt>
                <c:pt idx="248">
                  <c:v>786331.2830588176</c:v>
                </c:pt>
                <c:pt idx="249">
                  <c:v>781974.0542315923</c:v>
                </c:pt>
                <c:pt idx="250">
                  <c:v>778734.4326791209</c:v>
                </c:pt>
                <c:pt idx="251">
                  <c:v>777006.2817566205</c:v>
                </c:pt>
                <c:pt idx="252">
                  <c:v>775330.9685238546</c:v>
                </c:pt>
                <c:pt idx="253">
                  <c:v>775182.7059355591</c:v>
                </c:pt>
                <c:pt idx="254">
                  <c:v>772342.6341895086</c:v>
                </c:pt>
                <c:pt idx="255">
                  <c:v>767887.133431265</c:v>
                </c:pt>
                <c:pt idx="256">
                  <c:v>767201.2078701073</c:v>
                </c:pt>
                <c:pt idx="257">
                  <c:v>767476.0908292258</c:v>
                </c:pt>
                <c:pt idx="258">
                  <c:v>764058.7772558994</c:v>
                </c:pt>
                <c:pt idx="259">
                  <c:v>762353.1924821326</c:v>
                </c:pt>
                <c:pt idx="260">
                  <c:v>762215.5788244635</c:v>
                </c:pt>
                <c:pt idx="261">
                  <c:v>759555.6431018841</c:v>
                </c:pt>
                <c:pt idx="262">
                  <c:v>756911.851766336</c:v>
                </c:pt>
                <c:pt idx="263">
                  <c:v>753839.2492026708</c:v>
                </c:pt>
                <c:pt idx="264">
                  <c:v>751246.364212524</c:v>
                </c:pt>
                <c:pt idx="265">
                  <c:v>750342.9649014241</c:v>
                </c:pt>
                <c:pt idx="266">
                  <c:v>746191.4290787508</c:v>
                </c:pt>
                <c:pt idx="267">
                  <c:v>746500.0688442321</c:v>
                </c:pt>
                <c:pt idx="268">
                  <c:v>746139.64521545</c:v>
                </c:pt>
                <c:pt idx="269">
                  <c:v>744070.2928390905</c:v>
                </c:pt>
                <c:pt idx="270">
                  <c:v>742876.8416292613</c:v>
                </c:pt>
                <c:pt idx="271">
                  <c:v>743399.2387784147</c:v>
                </c:pt>
                <c:pt idx="272">
                  <c:v>743189.8131235382</c:v>
                </c:pt>
                <c:pt idx="273">
                  <c:v>742474.6061129541</c:v>
                </c:pt>
                <c:pt idx="274">
                  <c:v>742455.6007033414</c:v>
                </c:pt>
                <c:pt idx="275">
                  <c:v>741063.9269107487</c:v>
                </c:pt>
                <c:pt idx="276">
                  <c:v>741000.7470077885</c:v>
                </c:pt>
                <c:pt idx="277">
                  <c:v>740869.7868125143</c:v>
                </c:pt>
                <c:pt idx="278">
                  <c:v>740561.8905533125</c:v>
                </c:pt>
                <c:pt idx="279">
                  <c:v>740788.9071554203</c:v>
                </c:pt>
                <c:pt idx="280">
                  <c:v>739423.0986287438</c:v>
                </c:pt>
                <c:pt idx="281">
                  <c:v>738512.5941051471</c:v>
                </c:pt>
                <c:pt idx="282">
                  <c:v>738896.13841195</c:v>
                </c:pt>
                <c:pt idx="283">
                  <c:v>740579.774321659</c:v>
                </c:pt>
                <c:pt idx="284">
                  <c:v>736126.4398448452</c:v>
                </c:pt>
                <c:pt idx="285">
                  <c:v>738023.7379056932</c:v>
                </c:pt>
                <c:pt idx="286">
                  <c:v>738564.5584774106</c:v>
                </c:pt>
                <c:pt idx="287">
                  <c:v>736675.722144268</c:v>
                </c:pt>
                <c:pt idx="288">
                  <c:v>737246.7793318812</c:v>
                </c:pt>
                <c:pt idx="289">
                  <c:v>737959.3075513432</c:v>
                </c:pt>
                <c:pt idx="290">
                  <c:v>737151.8915254812</c:v>
                </c:pt>
                <c:pt idx="291">
                  <c:v>738001.0228489699</c:v>
                </c:pt>
                <c:pt idx="292">
                  <c:v>736578.6650094984</c:v>
                </c:pt>
                <c:pt idx="293">
                  <c:v>736061.7964979102</c:v>
                </c:pt>
                <c:pt idx="294">
                  <c:v>735618.474148202</c:v>
                </c:pt>
                <c:pt idx="295">
                  <c:v>735026.4715131751</c:v>
                </c:pt>
                <c:pt idx="296">
                  <c:v>735452.6452765338</c:v>
                </c:pt>
                <c:pt idx="297">
                  <c:v>734205.1630165275</c:v>
                </c:pt>
                <c:pt idx="298">
                  <c:v>733861.8501517812</c:v>
                </c:pt>
                <c:pt idx="299">
                  <c:v>733866.3961495683</c:v>
                </c:pt>
                <c:pt idx="300">
                  <c:v>733309.314614391</c:v>
                </c:pt>
                <c:pt idx="301">
                  <c:v>734169.3128333867</c:v>
                </c:pt>
                <c:pt idx="302">
                  <c:v>731972.4283693387</c:v>
                </c:pt>
                <c:pt idx="303">
                  <c:v>733072.470587532</c:v>
                </c:pt>
                <c:pt idx="304">
                  <c:v>733969.0986910679</c:v>
                </c:pt>
                <c:pt idx="305">
                  <c:v>736641.9699970753</c:v>
                </c:pt>
                <c:pt idx="306">
                  <c:v>734929.2328323047</c:v>
                </c:pt>
                <c:pt idx="307">
                  <c:v>733952.5288814551</c:v>
                </c:pt>
                <c:pt idx="308">
                  <c:v>732901.6516820113</c:v>
                </c:pt>
                <c:pt idx="309">
                  <c:v>733192.3786527187</c:v>
                </c:pt>
                <c:pt idx="310">
                  <c:v>734849.4201130664</c:v>
                </c:pt>
                <c:pt idx="311">
                  <c:v>733415.2337964125</c:v>
                </c:pt>
                <c:pt idx="312">
                  <c:v>732672.1018766552</c:v>
                </c:pt>
                <c:pt idx="313">
                  <c:v>733047.4650535359</c:v>
                </c:pt>
                <c:pt idx="314">
                  <c:v>732501.2079013535</c:v>
                </c:pt>
                <c:pt idx="315">
                  <c:v>732238.3882696435</c:v>
                </c:pt>
                <c:pt idx="316">
                  <c:v>732447.8492353166</c:v>
                </c:pt>
                <c:pt idx="317">
                  <c:v>732507.8482693321</c:v>
                </c:pt>
                <c:pt idx="318">
                  <c:v>732825.4102822846</c:v>
                </c:pt>
                <c:pt idx="319">
                  <c:v>732605.4198409433</c:v>
                </c:pt>
                <c:pt idx="320">
                  <c:v>732336.4142322141</c:v>
                </c:pt>
                <c:pt idx="321">
                  <c:v>731846.6538794194</c:v>
                </c:pt>
                <c:pt idx="322">
                  <c:v>732031.4734115254</c:v>
                </c:pt>
                <c:pt idx="323">
                  <c:v>732121.1495542325</c:v>
                </c:pt>
                <c:pt idx="324">
                  <c:v>732052.5377255967</c:v>
                </c:pt>
                <c:pt idx="325">
                  <c:v>732011.1027772132</c:v>
                </c:pt>
                <c:pt idx="326">
                  <c:v>731043.9998482174</c:v>
                </c:pt>
                <c:pt idx="327">
                  <c:v>731132.1504486615</c:v>
                </c:pt>
                <c:pt idx="328">
                  <c:v>730958.3258266598</c:v>
                </c:pt>
                <c:pt idx="329">
                  <c:v>730362.946873771</c:v>
                </c:pt>
                <c:pt idx="330">
                  <c:v>733035.5755822465</c:v>
                </c:pt>
                <c:pt idx="331">
                  <c:v>733200.3579844323</c:v>
                </c:pt>
                <c:pt idx="332">
                  <c:v>733642.3579023746</c:v>
                </c:pt>
                <c:pt idx="333">
                  <c:v>733303.887991872</c:v>
                </c:pt>
                <c:pt idx="334">
                  <c:v>733338.9860609547</c:v>
                </c:pt>
                <c:pt idx="335">
                  <c:v>733374.8886828333</c:v>
                </c:pt>
                <c:pt idx="336">
                  <c:v>733409.425197406</c:v>
                </c:pt>
                <c:pt idx="337">
                  <c:v>733704.2675442334</c:v>
                </c:pt>
                <c:pt idx="338">
                  <c:v>733532.3647857005</c:v>
                </c:pt>
                <c:pt idx="339">
                  <c:v>733145.7091777021</c:v>
                </c:pt>
                <c:pt idx="340">
                  <c:v>733871.7923377189</c:v>
                </c:pt>
                <c:pt idx="341">
                  <c:v>733785.288715148</c:v>
                </c:pt>
                <c:pt idx="342">
                  <c:v>732672.4646253518</c:v>
                </c:pt>
                <c:pt idx="343">
                  <c:v>732634.7276017453</c:v>
                </c:pt>
                <c:pt idx="344">
                  <c:v>731941.2475352691</c:v>
                </c:pt>
                <c:pt idx="345">
                  <c:v>732649.7015489613</c:v>
                </c:pt>
                <c:pt idx="346">
                  <c:v>732015.4579456561</c:v>
                </c:pt>
                <c:pt idx="347">
                  <c:v>731411.6497499151</c:v>
                </c:pt>
                <c:pt idx="348">
                  <c:v>733361.2841036944</c:v>
                </c:pt>
                <c:pt idx="349">
                  <c:v>731107.0961308384</c:v>
                </c:pt>
                <c:pt idx="350">
                  <c:v>732011.7933537494</c:v>
                </c:pt>
                <c:pt idx="351">
                  <c:v>732083.6847522698</c:v>
                </c:pt>
                <c:pt idx="352">
                  <c:v>732084.4607188216</c:v>
                </c:pt>
                <c:pt idx="353">
                  <c:v>731483.3514028661</c:v>
                </c:pt>
                <c:pt idx="354">
                  <c:v>731667.4338457071</c:v>
                </c:pt>
                <c:pt idx="355">
                  <c:v>731041.5257996223</c:v>
                </c:pt>
                <c:pt idx="356">
                  <c:v>731629.2367759862</c:v>
                </c:pt>
                <c:pt idx="357">
                  <c:v>731255.2798428789</c:v>
                </c:pt>
                <c:pt idx="358">
                  <c:v>730875.8954321734</c:v>
                </c:pt>
                <c:pt idx="359">
                  <c:v>730339.1233686929</c:v>
                </c:pt>
                <c:pt idx="360">
                  <c:v>730817.2403537346</c:v>
                </c:pt>
                <c:pt idx="361">
                  <c:v>730790.2210981816</c:v>
                </c:pt>
                <c:pt idx="362">
                  <c:v>730800.8423994996</c:v>
                </c:pt>
                <c:pt idx="363">
                  <c:v>731100.015308393</c:v>
                </c:pt>
                <c:pt idx="364">
                  <c:v>731211.6519929551</c:v>
                </c:pt>
                <c:pt idx="365">
                  <c:v>730362.686178552</c:v>
                </c:pt>
                <c:pt idx="366">
                  <c:v>730099.962790271</c:v>
                </c:pt>
                <c:pt idx="367">
                  <c:v>729437.4209390555</c:v>
                </c:pt>
                <c:pt idx="368">
                  <c:v>728964.384462357</c:v>
                </c:pt>
                <c:pt idx="369">
                  <c:v>731713.4602149061</c:v>
                </c:pt>
                <c:pt idx="370">
                  <c:v>731692.5429174751</c:v>
                </c:pt>
                <c:pt idx="371">
                  <c:v>731614.2178953886</c:v>
                </c:pt>
                <c:pt idx="372">
                  <c:v>731367.7882195429</c:v>
                </c:pt>
                <c:pt idx="373">
                  <c:v>731304.8111590259</c:v>
                </c:pt>
                <c:pt idx="374">
                  <c:v>731346.4445034359</c:v>
                </c:pt>
                <c:pt idx="375">
                  <c:v>732281.0735810092</c:v>
                </c:pt>
                <c:pt idx="376">
                  <c:v>731116.5590710023</c:v>
                </c:pt>
                <c:pt idx="377">
                  <c:v>732600.4985402036</c:v>
                </c:pt>
                <c:pt idx="378">
                  <c:v>731403.3252740216</c:v>
                </c:pt>
                <c:pt idx="379">
                  <c:v>731260.5899324941</c:v>
                </c:pt>
                <c:pt idx="380">
                  <c:v>731117.5332232695</c:v>
                </c:pt>
                <c:pt idx="381">
                  <c:v>731572.7836378333</c:v>
                </c:pt>
                <c:pt idx="382">
                  <c:v>731175.8271968544</c:v>
                </c:pt>
                <c:pt idx="383">
                  <c:v>731257.7897867834</c:v>
                </c:pt>
                <c:pt idx="384">
                  <c:v>731289.9096333082</c:v>
                </c:pt>
                <c:pt idx="385">
                  <c:v>731576.7534678129</c:v>
                </c:pt>
                <c:pt idx="386">
                  <c:v>731619.7817071493</c:v>
                </c:pt>
                <c:pt idx="387">
                  <c:v>731123.3510021248</c:v>
                </c:pt>
                <c:pt idx="388">
                  <c:v>730176.568955991</c:v>
                </c:pt>
                <c:pt idx="389">
                  <c:v>731308.627345213</c:v>
                </c:pt>
                <c:pt idx="390">
                  <c:v>731161.8000187681</c:v>
                </c:pt>
                <c:pt idx="391">
                  <c:v>731287.5499060781</c:v>
                </c:pt>
                <c:pt idx="392">
                  <c:v>731644.65442702</c:v>
                </c:pt>
                <c:pt idx="393">
                  <c:v>731687.2504911829</c:v>
                </c:pt>
                <c:pt idx="394">
                  <c:v>731652.4009976898</c:v>
                </c:pt>
                <c:pt idx="395">
                  <c:v>731712.4595081829</c:v>
                </c:pt>
                <c:pt idx="396">
                  <c:v>731681.7079393404</c:v>
                </c:pt>
                <c:pt idx="397">
                  <c:v>731643.3926306728</c:v>
                </c:pt>
                <c:pt idx="398">
                  <c:v>731747.4904716384</c:v>
                </c:pt>
                <c:pt idx="399">
                  <c:v>731696.8965010637</c:v>
                </c:pt>
                <c:pt idx="400">
                  <c:v>731768.9374013372</c:v>
                </c:pt>
                <c:pt idx="401">
                  <c:v>731781.3685934145</c:v>
                </c:pt>
                <c:pt idx="402">
                  <c:v>731780.8013406385</c:v>
                </c:pt>
                <c:pt idx="403">
                  <c:v>731998.3243789196</c:v>
                </c:pt>
                <c:pt idx="404">
                  <c:v>732293.2201905402</c:v>
                </c:pt>
                <c:pt idx="405">
                  <c:v>731781.3273445938</c:v>
                </c:pt>
                <c:pt idx="406">
                  <c:v>731841.0966486837</c:v>
                </c:pt>
                <c:pt idx="407">
                  <c:v>731724.2161458724</c:v>
                </c:pt>
                <c:pt idx="408">
                  <c:v>731760.4813333779</c:v>
                </c:pt>
                <c:pt idx="409">
                  <c:v>731599.2347983269</c:v>
                </c:pt>
                <c:pt idx="410">
                  <c:v>731492.5895994706</c:v>
                </c:pt>
                <c:pt idx="411">
                  <c:v>731395.0087759004</c:v>
                </c:pt>
                <c:pt idx="412">
                  <c:v>731104.3127436659</c:v>
                </c:pt>
                <c:pt idx="413">
                  <c:v>730858.78905356</c:v>
                </c:pt>
                <c:pt idx="414">
                  <c:v>731125.0636383313</c:v>
                </c:pt>
                <c:pt idx="415">
                  <c:v>730929.6236313924</c:v>
                </c:pt>
                <c:pt idx="416">
                  <c:v>731063.174281621</c:v>
                </c:pt>
                <c:pt idx="417">
                  <c:v>731118.6069252266</c:v>
                </c:pt>
                <c:pt idx="418">
                  <c:v>731058.5928227609</c:v>
                </c:pt>
                <c:pt idx="419">
                  <c:v>730989.841959896</c:v>
                </c:pt>
                <c:pt idx="420">
                  <c:v>731025.3261326512</c:v>
                </c:pt>
                <c:pt idx="421">
                  <c:v>730753.2801747939</c:v>
                </c:pt>
                <c:pt idx="422">
                  <c:v>731117.7293405829</c:v>
                </c:pt>
                <c:pt idx="423">
                  <c:v>730751.4219148573</c:v>
                </c:pt>
                <c:pt idx="424">
                  <c:v>731054.1136760219</c:v>
                </c:pt>
                <c:pt idx="425">
                  <c:v>731540.9158662236</c:v>
                </c:pt>
                <c:pt idx="426">
                  <c:v>731041.4914116155</c:v>
                </c:pt>
                <c:pt idx="427">
                  <c:v>731194.709657897</c:v>
                </c:pt>
                <c:pt idx="428">
                  <c:v>731074.1757876506</c:v>
                </c:pt>
                <c:pt idx="429">
                  <c:v>730999.2742574357</c:v>
                </c:pt>
                <c:pt idx="430">
                  <c:v>730973.3540172959</c:v>
                </c:pt>
                <c:pt idx="431">
                  <c:v>730772.7348780789</c:v>
                </c:pt>
                <c:pt idx="432">
                  <c:v>731145.2198450718</c:v>
                </c:pt>
                <c:pt idx="433">
                  <c:v>731060.2123966778</c:v>
                </c:pt>
                <c:pt idx="434">
                  <c:v>731225.799565447</c:v>
                </c:pt>
                <c:pt idx="435">
                  <c:v>731097.899121017</c:v>
                </c:pt>
                <c:pt idx="436">
                  <c:v>730971.8352866926</c:v>
                </c:pt>
                <c:pt idx="437">
                  <c:v>731028.5632787349</c:v>
                </c:pt>
                <c:pt idx="438">
                  <c:v>730834.5832117217</c:v>
                </c:pt>
                <c:pt idx="439">
                  <c:v>731058.6550556946</c:v>
                </c:pt>
                <c:pt idx="440">
                  <c:v>731248.9776233803</c:v>
                </c:pt>
                <c:pt idx="441">
                  <c:v>731322.5220478107</c:v>
                </c:pt>
                <c:pt idx="442">
                  <c:v>731149.4269075256</c:v>
                </c:pt>
                <c:pt idx="443">
                  <c:v>731123.1755621796</c:v>
                </c:pt>
                <c:pt idx="444">
                  <c:v>731107.8970167233</c:v>
                </c:pt>
                <c:pt idx="445">
                  <c:v>731087.7202831008</c:v>
                </c:pt>
                <c:pt idx="446">
                  <c:v>731139.4040408367</c:v>
                </c:pt>
                <c:pt idx="447">
                  <c:v>731148.5796693547</c:v>
                </c:pt>
                <c:pt idx="448">
                  <c:v>731081.5096506691</c:v>
                </c:pt>
                <c:pt idx="449">
                  <c:v>731088.6095466876</c:v>
                </c:pt>
                <c:pt idx="450">
                  <c:v>731127.5783572168</c:v>
                </c:pt>
                <c:pt idx="451">
                  <c:v>731101.1392452203</c:v>
                </c:pt>
                <c:pt idx="452">
                  <c:v>731224.8357754481</c:v>
                </c:pt>
                <c:pt idx="453">
                  <c:v>731190.9474577967</c:v>
                </c:pt>
                <c:pt idx="454">
                  <c:v>731040.9513868092</c:v>
                </c:pt>
                <c:pt idx="455">
                  <c:v>731037.1372259703</c:v>
                </c:pt>
                <c:pt idx="456">
                  <c:v>731048.0734750192</c:v>
                </c:pt>
                <c:pt idx="457">
                  <c:v>731006.9500718263</c:v>
                </c:pt>
                <c:pt idx="458">
                  <c:v>731021.5298786459</c:v>
                </c:pt>
                <c:pt idx="459">
                  <c:v>731130.2075505953</c:v>
                </c:pt>
                <c:pt idx="460">
                  <c:v>731009.112588476</c:v>
                </c:pt>
                <c:pt idx="461">
                  <c:v>730760.9400166745</c:v>
                </c:pt>
                <c:pt idx="462">
                  <c:v>731081.5920367362</c:v>
                </c:pt>
                <c:pt idx="463">
                  <c:v>731028.2122674449</c:v>
                </c:pt>
                <c:pt idx="464">
                  <c:v>731033.6357930294</c:v>
                </c:pt>
                <c:pt idx="465">
                  <c:v>731032.0811519625</c:v>
                </c:pt>
                <c:pt idx="466">
                  <c:v>731029.2265542364</c:v>
                </c:pt>
                <c:pt idx="467">
                  <c:v>731041.551904981</c:v>
                </c:pt>
                <c:pt idx="468">
                  <c:v>731068.3105228081</c:v>
                </c:pt>
                <c:pt idx="469">
                  <c:v>731010.6295691001</c:v>
                </c:pt>
                <c:pt idx="470">
                  <c:v>731036.3772100869</c:v>
                </c:pt>
                <c:pt idx="471">
                  <c:v>731041.7482152465</c:v>
                </c:pt>
                <c:pt idx="472">
                  <c:v>731043.2954594514</c:v>
                </c:pt>
                <c:pt idx="473">
                  <c:v>731028.5950075689</c:v>
                </c:pt>
                <c:pt idx="474">
                  <c:v>730889.507098178</c:v>
                </c:pt>
                <c:pt idx="475">
                  <c:v>730924.8299828932</c:v>
                </c:pt>
                <c:pt idx="476">
                  <c:v>731008.0434179369</c:v>
                </c:pt>
                <c:pt idx="477">
                  <c:v>730959.2594133466</c:v>
                </c:pt>
                <c:pt idx="478">
                  <c:v>730935.3047161794</c:v>
                </c:pt>
                <c:pt idx="479">
                  <c:v>730944.9792270107</c:v>
                </c:pt>
                <c:pt idx="480">
                  <c:v>730906.9155235196</c:v>
                </c:pt>
                <c:pt idx="481">
                  <c:v>730914.6146935617</c:v>
                </c:pt>
                <c:pt idx="482">
                  <c:v>730931.5102798139</c:v>
                </c:pt>
                <c:pt idx="483">
                  <c:v>730935.4833274691</c:v>
                </c:pt>
                <c:pt idx="484">
                  <c:v>730885.3008608742</c:v>
                </c:pt>
                <c:pt idx="485">
                  <c:v>730881.1810356057</c:v>
                </c:pt>
                <c:pt idx="486">
                  <c:v>730890.2213272804</c:v>
                </c:pt>
                <c:pt idx="487">
                  <c:v>730865.7507840137</c:v>
                </c:pt>
                <c:pt idx="488">
                  <c:v>730834.0814833359</c:v>
                </c:pt>
                <c:pt idx="489">
                  <c:v>730828.8073288294</c:v>
                </c:pt>
                <c:pt idx="490">
                  <c:v>730820.5081540263</c:v>
                </c:pt>
                <c:pt idx="491">
                  <c:v>730821.7411471647</c:v>
                </c:pt>
                <c:pt idx="492">
                  <c:v>730837.2348487054</c:v>
                </c:pt>
                <c:pt idx="493">
                  <c:v>730868.1195306865</c:v>
                </c:pt>
                <c:pt idx="494">
                  <c:v>730973.2662509893</c:v>
                </c:pt>
                <c:pt idx="495">
                  <c:v>730982.4087082762</c:v>
                </c:pt>
                <c:pt idx="496">
                  <c:v>730873.7435368756</c:v>
                </c:pt>
                <c:pt idx="497">
                  <c:v>730981.860839445</c:v>
                </c:pt>
                <c:pt idx="498">
                  <c:v>730955.4623493986</c:v>
                </c:pt>
                <c:pt idx="499">
                  <c:v>730995.2993063714</c:v>
                </c:pt>
                <c:pt idx="500">
                  <c:v>730971.543560914</c:v>
                </c:pt>
                <c:pt idx="501">
                  <c:v>730953.5743487076</c:v>
                </c:pt>
                <c:pt idx="502">
                  <c:v>731041.7913775324</c:v>
                </c:pt>
                <c:pt idx="503">
                  <c:v>730960.3495933093</c:v>
                </c:pt>
                <c:pt idx="504">
                  <c:v>730973.2151564317</c:v>
                </c:pt>
                <c:pt idx="505">
                  <c:v>730944.9777268161</c:v>
                </c:pt>
                <c:pt idx="506">
                  <c:v>730942.5264096467</c:v>
                </c:pt>
                <c:pt idx="507">
                  <c:v>730962.1664999091</c:v>
                </c:pt>
                <c:pt idx="508">
                  <c:v>730947.4673636002</c:v>
                </c:pt>
                <c:pt idx="509">
                  <c:v>730959.3395322636</c:v>
                </c:pt>
                <c:pt idx="510">
                  <c:v>730967.2479625281</c:v>
                </c:pt>
                <c:pt idx="511">
                  <c:v>730949.5372019956</c:v>
                </c:pt>
                <c:pt idx="512">
                  <c:v>730970.5871902832</c:v>
                </c:pt>
                <c:pt idx="513">
                  <c:v>730921.0895060454</c:v>
                </c:pt>
                <c:pt idx="514">
                  <c:v>730936.6607674498</c:v>
                </c:pt>
                <c:pt idx="515">
                  <c:v>730915.2809618594</c:v>
                </c:pt>
                <c:pt idx="516">
                  <c:v>730939.7947442597</c:v>
                </c:pt>
                <c:pt idx="517">
                  <c:v>730888.1680493432</c:v>
                </c:pt>
                <c:pt idx="518">
                  <c:v>730893.6568474288</c:v>
                </c:pt>
                <c:pt idx="519">
                  <c:v>730922.1251832246</c:v>
                </c:pt>
                <c:pt idx="520">
                  <c:v>730930.8808668329</c:v>
                </c:pt>
                <c:pt idx="521">
                  <c:v>730924.5331550275</c:v>
                </c:pt>
                <c:pt idx="522">
                  <c:v>730941.8976262507</c:v>
                </c:pt>
                <c:pt idx="523">
                  <c:v>730941.819688712</c:v>
                </c:pt>
                <c:pt idx="524">
                  <c:v>730927.9107684015</c:v>
                </c:pt>
                <c:pt idx="525">
                  <c:v>730926.2279556422</c:v>
                </c:pt>
                <c:pt idx="526">
                  <c:v>730930.2547020818</c:v>
                </c:pt>
                <c:pt idx="527">
                  <c:v>730888.339847474</c:v>
                </c:pt>
                <c:pt idx="528">
                  <c:v>730932.4675707873</c:v>
                </c:pt>
                <c:pt idx="529">
                  <c:v>730933.0274780879</c:v>
                </c:pt>
                <c:pt idx="530">
                  <c:v>730914.1835187497</c:v>
                </c:pt>
                <c:pt idx="531">
                  <c:v>730907.7431890569</c:v>
                </c:pt>
                <c:pt idx="532">
                  <c:v>730935.6926385927</c:v>
                </c:pt>
                <c:pt idx="533">
                  <c:v>730954.1765980043</c:v>
                </c:pt>
                <c:pt idx="534">
                  <c:v>730942.3595039576</c:v>
                </c:pt>
                <c:pt idx="535">
                  <c:v>730989.7548868526</c:v>
                </c:pt>
                <c:pt idx="536">
                  <c:v>730930.3863247614</c:v>
                </c:pt>
                <c:pt idx="537">
                  <c:v>730945.0897325653</c:v>
                </c:pt>
                <c:pt idx="538">
                  <c:v>730937.804212847</c:v>
                </c:pt>
                <c:pt idx="539">
                  <c:v>730893.1106915304</c:v>
                </c:pt>
                <c:pt idx="540">
                  <c:v>730945.5528022503</c:v>
                </c:pt>
                <c:pt idx="541">
                  <c:v>730922.2489071359</c:v>
                </c:pt>
                <c:pt idx="542">
                  <c:v>730933.606980894</c:v>
                </c:pt>
                <c:pt idx="543">
                  <c:v>730923.9331755759</c:v>
                </c:pt>
                <c:pt idx="544">
                  <c:v>730938.8300791741</c:v>
                </c:pt>
                <c:pt idx="545">
                  <c:v>730889.7886650101</c:v>
                </c:pt>
                <c:pt idx="546">
                  <c:v>730890.933088501</c:v>
                </c:pt>
                <c:pt idx="547">
                  <c:v>730859.4488104603</c:v>
                </c:pt>
                <c:pt idx="548">
                  <c:v>730896.9497774715</c:v>
                </c:pt>
                <c:pt idx="549">
                  <c:v>730897.7487275418</c:v>
                </c:pt>
                <c:pt idx="550">
                  <c:v>730885.7316018541</c:v>
                </c:pt>
                <c:pt idx="551">
                  <c:v>730913.870149952</c:v>
                </c:pt>
                <c:pt idx="552">
                  <c:v>730928.9898051157</c:v>
                </c:pt>
                <c:pt idx="553">
                  <c:v>730922.8930645251</c:v>
                </c:pt>
                <c:pt idx="554">
                  <c:v>730909.189167726</c:v>
                </c:pt>
                <c:pt idx="555">
                  <c:v>730914.5217365731</c:v>
                </c:pt>
                <c:pt idx="556">
                  <c:v>730932.6460406075</c:v>
                </c:pt>
                <c:pt idx="557">
                  <c:v>730876.0753997753</c:v>
                </c:pt>
                <c:pt idx="558">
                  <c:v>730929.5612632261</c:v>
                </c:pt>
                <c:pt idx="559">
                  <c:v>730921.9995058459</c:v>
                </c:pt>
                <c:pt idx="560">
                  <c:v>730920.2071825992</c:v>
                </c:pt>
                <c:pt idx="561">
                  <c:v>730951.3636036513</c:v>
                </c:pt>
                <c:pt idx="562">
                  <c:v>730929.3998706744</c:v>
                </c:pt>
                <c:pt idx="563">
                  <c:v>730924.6649628315</c:v>
                </c:pt>
                <c:pt idx="564">
                  <c:v>730931.2338526451</c:v>
                </c:pt>
                <c:pt idx="565">
                  <c:v>730933.5272663769</c:v>
                </c:pt>
                <c:pt idx="566">
                  <c:v>730929.5462693173</c:v>
                </c:pt>
                <c:pt idx="567">
                  <c:v>730928.2580143556</c:v>
                </c:pt>
                <c:pt idx="568">
                  <c:v>730925.5385172316</c:v>
                </c:pt>
                <c:pt idx="569">
                  <c:v>730932.467559064</c:v>
                </c:pt>
                <c:pt idx="570">
                  <c:v>730925.4655487387</c:v>
                </c:pt>
                <c:pt idx="571">
                  <c:v>730908.5936570636</c:v>
                </c:pt>
                <c:pt idx="572">
                  <c:v>730925.7034638992</c:v>
                </c:pt>
                <c:pt idx="573">
                  <c:v>730919.9035593495</c:v>
                </c:pt>
                <c:pt idx="574">
                  <c:v>730904.4697236753</c:v>
                </c:pt>
                <c:pt idx="575">
                  <c:v>730905.0513790065</c:v>
                </c:pt>
                <c:pt idx="576">
                  <c:v>730905.035432839</c:v>
                </c:pt>
                <c:pt idx="577">
                  <c:v>730903.7837092908</c:v>
                </c:pt>
                <c:pt idx="578">
                  <c:v>730908.3363694719</c:v>
                </c:pt>
                <c:pt idx="579">
                  <c:v>730900.2570550059</c:v>
                </c:pt>
                <c:pt idx="580">
                  <c:v>730902.1157417068</c:v>
                </c:pt>
                <c:pt idx="581">
                  <c:v>730903.5753217125</c:v>
                </c:pt>
                <c:pt idx="582">
                  <c:v>730913.0013830073</c:v>
                </c:pt>
                <c:pt idx="583">
                  <c:v>730908.411632863</c:v>
                </c:pt>
                <c:pt idx="584">
                  <c:v>730879.1106529237</c:v>
                </c:pt>
                <c:pt idx="585">
                  <c:v>730880.3392201754</c:v>
                </c:pt>
                <c:pt idx="586">
                  <c:v>730872.9636020169</c:v>
                </c:pt>
                <c:pt idx="587">
                  <c:v>730878.3617520524</c:v>
                </c:pt>
                <c:pt idx="588">
                  <c:v>730869.7410719837</c:v>
                </c:pt>
                <c:pt idx="589">
                  <c:v>730868.0047464668</c:v>
                </c:pt>
                <c:pt idx="590">
                  <c:v>730876.2399627457</c:v>
                </c:pt>
                <c:pt idx="591">
                  <c:v>730879.1979091013</c:v>
                </c:pt>
                <c:pt idx="592">
                  <c:v>730833.8275190335</c:v>
                </c:pt>
                <c:pt idx="593">
                  <c:v>730878.6800628045</c:v>
                </c:pt>
                <c:pt idx="594">
                  <c:v>730882.3462933141</c:v>
                </c:pt>
                <c:pt idx="595">
                  <c:v>730889.072587216</c:v>
                </c:pt>
                <c:pt idx="596">
                  <c:v>730882.9870206818</c:v>
                </c:pt>
                <c:pt idx="597">
                  <c:v>730883.3251305509</c:v>
                </c:pt>
                <c:pt idx="598">
                  <c:v>730884.3931497209</c:v>
                </c:pt>
                <c:pt idx="599">
                  <c:v>730875.7645846871</c:v>
                </c:pt>
                <c:pt idx="600">
                  <c:v>730884.0334953744</c:v>
                </c:pt>
                <c:pt idx="601">
                  <c:v>730907.7518455486</c:v>
                </c:pt>
                <c:pt idx="602">
                  <c:v>730911.0233128801</c:v>
                </c:pt>
                <c:pt idx="603">
                  <c:v>730924.1070833532</c:v>
                </c:pt>
                <c:pt idx="604">
                  <c:v>730916.1547798354</c:v>
                </c:pt>
                <c:pt idx="605">
                  <c:v>730922.3221979795</c:v>
                </c:pt>
                <c:pt idx="606">
                  <c:v>730894.7885915613</c:v>
                </c:pt>
                <c:pt idx="607">
                  <c:v>730881.2908215164</c:v>
                </c:pt>
                <c:pt idx="608">
                  <c:v>730879.4060164313</c:v>
                </c:pt>
                <c:pt idx="609">
                  <c:v>730877.4399914433</c:v>
                </c:pt>
                <c:pt idx="610">
                  <c:v>730878.9401197092</c:v>
                </c:pt>
                <c:pt idx="611">
                  <c:v>730862.1656482525</c:v>
                </c:pt>
                <c:pt idx="612">
                  <c:v>730879.1651072709</c:v>
                </c:pt>
                <c:pt idx="613">
                  <c:v>730871.9569374521</c:v>
                </c:pt>
                <c:pt idx="614">
                  <c:v>730877.9566150854</c:v>
                </c:pt>
                <c:pt idx="615">
                  <c:v>730878.7371691187</c:v>
                </c:pt>
                <c:pt idx="616">
                  <c:v>730882.2125123015</c:v>
                </c:pt>
                <c:pt idx="617">
                  <c:v>730890.3041982253</c:v>
                </c:pt>
                <c:pt idx="618">
                  <c:v>730884.5287334927</c:v>
                </c:pt>
                <c:pt idx="619">
                  <c:v>730873.4105534153</c:v>
                </c:pt>
                <c:pt idx="620">
                  <c:v>730880.6371866368</c:v>
                </c:pt>
                <c:pt idx="621">
                  <c:v>730880.5143890956</c:v>
                </c:pt>
                <c:pt idx="622">
                  <c:v>730871.4583774747</c:v>
                </c:pt>
                <c:pt idx="623">
                  <c:v>730878.102818365</c:v>
                </c:pt>
                <c:pt idx="624">
                  <c:v>730890.9553919988</c:v>
                </c:pt>
                <c:pt idx="625">
                  <c:v>730885.5758334037</c:v>
                </c:pt>
                <c:pt idx="626">
                  <c:v>730908.0875278657</c:v>
                </c:pt>
                <c:pt idx="627">
                  <c:v>730893.6707281499</c:v>
                </c:pt>
                <c:pt idx="628">
                  <c:v>730894.6941694579</c:v>
                </c:pt>
                <c:pt idx="629">
                  <c:v>730892.758369491</c:v>
                </c:pt>
                <c:pt idx="630">
                  <c:v>730891.874556308</c:v>
                </c:pt>
                <c:pt idx="631">
                  <c:v>730893.6977746837</c:v>
                </c:pt>
                <c:pt idx="632">
                  <c:v>730893.014961003</c:v>
                </c:pt>
                <c:pt idx="633">
                  <c:v>730892.2393629485</c:v>
                </c:pt>
                <c:pt idx="634">
                  <c:v>730899.2855777885</c:v>
                </c:pt>
                <c:pt idx="635">
                  <c:v>730898.8035233399</c:v>
                </c:pt>
                <c:pt idx="636">
                  <c:v>730896.7555519226</c:v>
                </c:pt>
                <c:pt idx="637">
                  <c:v>730896.6583688686</c:v>
                </c:pt>
                <c:pt idx="638">
                  <c:v>730896.7043076139</c:v>
                </c:pt>
                <c:pt idx="639">
                  <c:v>730901.2581974863</c:v>
                </c:pt>
                <c:pt idx="640">
                  <c:v>730892.1634378259</c:v>
                </c:pt>
                <c:pt idx="641">
                  <c:v>730895.1012691252</c:v>
                </c:pt>
                <c:pt idx="642">
                  <c:v>730891.3247616906</c:v>
                </c:pt>
                <c:pt idx="643">
                  <c:v>730904.648038896</c:v>
                </c:pt>
                <c:pt idx="644">
                  <c:v>730904.5930832328</c:v>
                </c:pt>
                <c:pt idx="645">
                  <c:v>730891.3966501589</c:v>
                </c:pt>
                <c:pt idx="646">
                  <c:v>730890.7486920826</c:v>
                </c:pt>
                <c:pt idx="647">
                  <c:v>730895.6098068753</c:v>
                </c:pt>
                <c:pt idx="648">
                  <c:v>730891.0172998009</c:v>
                </c:pt>
                <c:pt idx="649">
                  <c:v>730889.7078948849</c:v>
                </c:pt>
                <c:pt idx="650">
                  <c:v>730894.0172631197</c:v>
                </c:pt>
                <c:pt idx="651">
                  <c:v>730890.3669694216</c:v>
                </c:pt>
                <c:pt idx="652">
                  <c:v>730889.3487328566</c:v>
                </c:pt>
                <c:pt idx="653">
                  <c:v>730886.9434552781</c:v>
                </c:pt>
                <c:pt idx="654">
                  <c:v>730883.9626578891</c:v>
                </c:pt>
                <c:pt idx="655">
                  <c:v>730882.9921476104</c:v>
                </c:pt>
                <c:pt idx="656">
                  <c:v>730886.1182649358</c:v>
                </c:pt>
                <c:pt idx="657">
                  <c:v>730879.9350148917</c:v>
                </c:pt>
                <c:pt idx="658">
                  <c:v>730883.5315475196</c:v>
                </c:pt>
                <c:pt idx="659">
                  <c:v>730882.0251902257</c:v>
                </c:pt>
                <c:pt idx="660">
                  <c:v>730888.6614950603</c:v>
                </c:pt>
                <c:pt idx="661">
                  <c:v>730888.2604609416</c:v>
                </c:pt>
                <c:pt idx="662">
                  <c:v>730890.0152463793</c:v>
                </c:pt>
                <c:pt idx="663">
                  <c:v>730885.8506739823</c:v>
                </c:pt>
                <c:pt idx="664">
                  <c:v>730882.600775004</c:v>
                </c:pt>
                <c:pt idx="665">
                  <c:v>730896.9387904159</c:v>
                </c:pt>
                <c:pt idx="666">
                  <c:v>730886.4601271189</c:v>
                </c:pt>
                <c:pt idx="667">
                  <c:v>730901.653581959</c:v>
                </c:pt>
                <c:pt idx="668">
                  <c:v>730889.3182496843</c:v>
                </c:pt>
                <c:pt idx="669">
                  <c:v>730894.714396729</c:v>
                </c:pt>
                <c:pt idx="670">
                  <c:v>730888.2341843045</c:v>
                </c:pt>
                <c:pt idx="671">
                  <c:v>730889.6701850983</c:v>
                </c:pt>
                <c:pt idx="672">
                  <c:v>730889.6171018458</c:v>
                </c:pt>
                <c:pt idx="673">
                  <c:v>730887.9844496301</c:v>
                </c:pt>
                <c:pt idx="674">
                  <c:v>730889.3907159326</c:v>
                </c:pt>
                <c:pt idx="675">
                  <c:v>730888.6695921817</c:v>
                </c:pt>
                <c:pt idx="676">
                  <c:v>730888.0717651402</c:v>
                </c:pt>
                <c:pt idx="677">
                  <c:v>730887.0759990574</c:v>
                </c:pt>
                <c:pt idx="678">
                  <c:v>730889.0859047535</c:v>
                </c:pt>
                <c:pt idx="679">
                  <c:v>730884.9638794326</c:v>
                </c:pt>
                <c:pt idx="680">
                  <c:v>730892.058168735</c:v>
                </c:pt>
                <c:pt idx="681">
                  <c:v>730893.4235145347</c:v>
                </c:pt>
                <c:pt idx="682">
                  <c:v>730894.3513552122</c:v>
                </c:pt>
                <c:pt idx="683">
                  <c:v>730891.7464789575</c:v>
                </c:pt>
                <c:pt idx="684">
                  <c:v>730887.6997639562</c:v>
                </c:pt>
                <c:pt idx="685">
                  <c:v>730890.9114699301</c:v>
                </c:pt>
                <c:pt idx="686">
                  <c:v>730890.4483048816</c:v>
                </c:pt>
                <c:pt idx="687">
                  <c:v>730892.540095348</c:v>
                </c:pt>
                <c:pt idx="688">
                  <c:v>730882.8343125046</c:v>
                </c:pt>
                <c:pt idx="689">
                  <c:v>730890.6272241982</c:v>
                </c:pt>
                <c:pt idx="690">
                  <c:v>730892.7539439907</c:v>
                </c:pt>
                <c:pt idx="691">
                  <c:v>730892.6046799626</c:v>
                </c:pt>
                <c:pt idx="692">
                  <c:v>730895.3522276444</c:v>
                </c:pt>
                <c:pt idx="693">
                  <c:v>730892.0627791011</c:v>
                </c:pt>
                <c:pt idx="694">
                  <c:v>730891.193552489</c:v>
                </c:pt>
                <c:pt idx="695">
                  <c:v>730891.5505317758</c:v>
                </c:pt>
                <c:pt idx="696">
                  <c:v>730889.6173528739</c:v>
                </c:pt>
                <c:pt idx="697">
                  <c:v>730892.134913407</c:v>
                </c:pt>
                <c:pt idx="698">
                  <c:v>730894.0704220434</c:v>
                </c:pt>
                <c:pt idx="699">
                  <c:v>730888.3311400629</c:v>
                </c:pt>
                <c:pt idx="700">
                  <c:v>730891.35810442</c:v>
                </c:pt>
                <c:pt idx="701">
                  <c:v>730890.9802005006</c:v>
                </c:pt>
                <c:pt idx="702">
                  <c:v>730892.3746377238</c:v>
                </c:pt>
                <c:pt idx="703">
                  <c:v>730890.7731392923</c:v>
                </c:pt>
                <c:pt idx="704">
                  <c:v>730889.7078543789</c:v>
                </c:pt>
                <c:pt idx="705">
                  <c:v>730887.2427969276</c:v>
                </c:pt>
                <c:pt idx="706">
                  <c:v>730887.1136550107</c:v>
                </c:pt>
                <c:pt idx="707">
                  <c:v>730888.0650824357</c:v>
                </c:pt>
                <c:pt idx="708">
                  <c:v>730887.8591933609</c:v>
                </c:pt>
                <c:pt idx="709">
                  <c:v>730888.7502526517</c:v>
                </c:pt>
                <c:pt idx="710">
                  <c:v>730888.4080040214</c:v>
                </c:pt>
                <c:pt idx="711">
                  <c:v>730886.9872735364</c:v>
                </c:pt>
                <c:pt idx="712">
                  <c:v>730886.7457347378</c:v>
                </c:pt>
                <c:pt idx="713">
                  <c:v>730885.0654508841</c:v>
                </c:pt>
                <c:pt idx="714">
                  <c:v>730886.708898511</c:v>
                </c:pt>
                <c:pt idx="715">
                  <c:v>730887.5838667373</c:v>
                </c:pt>
                <c:pt idx="716">
                  <c:v>730888.5697342353</c:v>
                </c:pt>
                <c:pt idx="717">
                  <c:v>730884.1103653177</c:v>
                </c:pt>
                <c:pt idx="718">
                  <c:v>730887.0392393089</c:v>
                </c:pt>
                <c:pt idx="719">
                  <c:v>730886.1018276549</c:v>
                </c:pt>
                <c:pt idx="720">
                  <c:v>730885.6711789515</c:v>
                </c:pt>
                <c:pt idx="721">
                  <c:v>730887.0030053224</c:v>
                </c:pt>
                <c:pt idx="722">
                  <c:v>730887.194461039</c:v>
                </c:pt>
                <c:pt idx="723">
                  <c:v>730885.0327297737</c:v>
                </c:pt>
                <c:pt idx="724">
                  <c:v>730885.8845475344</c:v>
                </c:pt>
                <c:pt idx="725">
                  <c:v>730885.5076848376</c:v>
                </c:pt>
                <c:pt idx="726">
                  <c:v>730886.5084893662</c:v>
                </c:pt>
                <c:pt idx="727">
                  <c:v>730884.9198951953</c:v>
                </c:pt>
                <c:pt idx="728">
                  <c:v>730887.5056851733</c:v>
                </c:pt>
                <c:pt idx="729">
                  <c:v>730885.6509412329</c:v>
                </c:pt>
                <c:pt idx="730">
                  <c:v>730885.5540909331</c:v>
                </c:pt>
                <c:pt idx="731">
                  <c:v>730886.78925158</c:v>
                </c:pt>
                <c:pt idx="732">
                  <c:v>730885.7787214328</c:v>
                </c:pt>
                <c:pt idx="733">
                  <c:v>730886.3502514692</c:v>
                </c:pt>
                <c:pt idx="734">
                  <c:v>730887.9390470495</c:v>
                </c:pt>
                <c:pt idx="735">
                  <c:v>730886.6881620724</c:v>
                </c:pt>
                <c:pt idx="736">
                  <c:v>730886.7464166661</c:v>
                </c:pt>
                <c:pt idx="737">
                  <c:v>730886.2985027505</c:v>
                </c:pt>
                <c:pt idx="738">
                  <c:v>730886.3511906975</c:v>
                </c:pt>
                <c:pt idx="739">
                  <c:v>730886.4891271425</c:v>
                </c:pt>
                <c:pt idx="740">
                  <c:v>730885.1464243215</c:v>
                </c:pt>
                <c:pt idx="741">
                  <c:v>730884.8309215527</c:v>
                </c:pt>
                <c:pt idx="742">
                  <c:v>730884.6424360408</c:v>
                </c:pt>
                <c:pt idx="743">
                  <c:v>730883.9428411579</c:v>
                </c:pt>
                <c:pt idx="744">
                  <c:v>730884.6409482594</c:v>
                </c:pt>
                <c:pt idx="745">
                  <c:v>730884.8542387972</c:v>
                </c:pt>
                <c:pt idx="746">
                  <c:v>730884.5305841169</c:v>
                </c:pt>
                <c:pt idx="747">
                  <c:v>730884.8499749115</c:v>
                </c:pt>
                <c:pt idx="748">
                  <c:v>730885.8442595971</c:v>
                </c:pt>
                <c:pt idx="749">
                  <c:v>730884.7888981022</c:v>
                </c:pt>
                <c:pt idx="750">
                  <c:v>730883.8173057309</c:v>
                </c:pt>
                <c:pt idx="751">
                  <c:v>730885.2908130037</c:v>
                </c:pt>
                <c:pt idx="752">
                  <c:v>730884.3906572883</c:v>
                </c:pt>
                <c:pt idx="753">
                  <c:v>730885.7591839319</c:v>
                </c:pt>
                <c:pt idx="754">
                  <c:v>730886.4682495213</c:v>
                </c:pt>
                <c:pt idx="755">
                  <c:v>730885.8932078182</c:v>
                </c:pt>
                <c:pt idx="756">
                  <c:v>730885.187093008</c:v>
                </c:pt>
                <c:pt idx="757">
                  <c:v>730885.1011007812</c:v>
                </c:pt>
                <c:pt idx="758">
                  <c:v>730884.9624457839</c:v>
                </c:pt>
                <c:pt idx="759">
                  <c:v>730884.79391858</c:v>
                </c:pt>
                <c:pt idx="760">
                  <c:v>730885.5231694152</c:v>
                </c:pt>
                <c:pt idx="761">
                  <c:v>730884.8302638074</c:v>
                </c:pt>
                <c:pt idx="762">
                  <c:v>730884.8102175081</c:v>
                </c:pt>
                <c:pt idx="763">
                  <c:v>730885.1506880557</c:v>
                </c:pt>
                <c:pt idx="764">
                  <c:v>730884.9297391104</c:v>
                </c:pt>
                <c:pt idx="765">
                  <c:v>730885.2591868232</c:v>
                </c:pt>
                <c:pt idx="766">
                  <c:v>730885.3424186512</c:v>
                </c:pt>
                <c:pt idx="767">
                  <c:v>730884.8929661502</c:v>
                </c:pt>
                <c:pt idx="768">
                  <c:v>730885.2817003879</c:v>
                </c:pt>
                <c:pt idx="769">
                  <c:v>730885.4247602252</c:v>
                </c:pt>
                <c:pt idx="770">
                  <c:v>730884.4936120112</c:v>
                </c:pt>
                <c:pt idx="771">
                  <c:v>730885.4308351938</c:v>
                </c:pt>
                <c:pt idx="772">
                  <c:v>730885.2376661142</c:v>
                </c:pt>
                <c:pt idx="773">
                  <c:v>730885.1360911567</c:v>
                </c:pt>
                <c:pt idx="774">
                  <c:v>730885.3663989637</c:v>
                </c:pt>
                <c:pt idx="775">
                  <c:v>730885.4662666592</c:v>
                </c:pt>
                <c:pt idx="776">
                  <c:v>730885.3880762289</c:v>
                </c:pt>
                <c:pt idx="777">
                  <c:v>730885.2046479289</c:v>
                </c:pt>
                <c:pt idx="778">
                  <c:v>730885.3404472161</c:v>
                </c:pt>
                <c:pt idx="779">
                  <c:v>730885.5349432308</c:v>
                </c:pt>
                <c:pt idx="780">
                  <c:v>730885.775127406</c:v>
                </c:pt>
                <c:pt idx="781">
                  <c:v>730885.8203574924</c:v>
                </c:pt>
                <c:pt idx="782">
                  <c:v>730886.2788055016</c:v>
                </c:pt>
                <c:pt idx="783">
                  <c:v>730886.1097150185</c:v>
                </c:pt>
                <c:pt idx="784">
                  <c:v>730886.2274836219</c:v>
                </c:pt>
                <c:pt idx="785">
                  <c:v>730885.9567730176</c:v>
                </c:pt>
                <c:pt idx="786">
                  <c:v>730885.8241639439</c:v>
                </c:pt>
                <c:pt idx="787">
                  <c:v>730885.9981202282</c:v>
                </c:pt>
                <c:pt idx="788">
                  <c:v>730885.4143568483</c:v>
                </c:pt>
                <c:pt idx="789">
                  <c:v>730884.9812347054</c:v>
                </c:pt>
                <c:pt idx="790">
                  <c:v>730884.2674782263</c:v>
                </c:pt>
                <c:pt idx="791">
                  <c:v>730885.2068850364</c:v>
                </c:pt>
                <c:pt idx="792">
                  <c:v>730884.8102314463</c:v>
                </c:pt>
                <c:pt idx="793">
                  <c:v>730885.1919059616</c:v>
                </c:pt>
                <c:pt idx="794">
                  <c:v>730885.2680708616</c:v>
                </c:pt>
                <c:pt idx="795">
                  <c:v>730885.0381870064</c:v>
                </c:pt>
                <c:pt idx="796">
                  <c:v>730885.0112140852</c:v>
                </c:pt>
                <c:pt idx="797">
                  <c:v>730885.1206771045</c:v>
                </c:pt>
                <c:pt idx="798">
                  <c:v>730885.7467336815</c:v>
                </c:pt>
                <c:pt idx="799">
                  <c:v>730885.3836463077</c:v>
                </c:pt>
                <c:pt idx="800">
                  <c:v>730885.1028689411</c:v>
                </c:pt>
                <c:pt idx="801">
                  <c:v>730885.0979155855</c:v>
                </c:pt>
                <c:pt idx="802">
                  <c:v>730885.1134651789</c:v>
                </c:pt>
                <c:pt idx="803">
                  <c:v>730884.9858474305</c:v>
                </c:pt>
                <c:pt idx="804">
                  <c:v>730885.0642134711</c:v>
                </c:pt>
                <c:pt idx="805">
                  <c:v>730885.3180199243</c:v>
                </c:pt>
                <c:pt idx="806">
                  <c:v>730885.0171034262</c:v>
                </c:pt>
                <c:pt idx="807">
                  <c:v>730884.9584254862</c:v>
                </c:pt>
                <c:pt idx="808">
                  <c:v>730885.0315658509</c:v>
                </c:pt>
                <c:pt idx="809">
                  <c:v>730885.0916491374</c:v>
                </c:pt>
                <c:pt idx="810">
                  <c:v>730885.0324770419</c:v>
                </c:pt>
                <c:pt idx="811">
                  <c:v>730884.995988447</c:v>
                </c:pt>
                <c:pt idx="812">
                  <c:v>730884.8623993418</c:v>
                </c:pt>
                <c:pt idx="813">
                  <c:v>730885.3057301498</c:v>
                </c:pt>
                <c:pt idx="814">
                  <c:v>730885.4505795764</c:v>
                </c:pt>
                <c:pt idx="815">
                  <c:v>730885.2900726305</c:v>
                </c:pt>
                <c:pt idx="816">
                  <c:v>730885.2299269061</c:v>
                </c:pt>
                <c:pt idx="817">
                  <c:v>730885.1159783783</c:v>
                </c:pt>
                <c:pt idx="818">
                  <c:v>730885.1625579222</c:v>
                </c:pt>
                <c:pt idx="819">
                  <c:v>730885.2552600696</c:v>
                </c:pt>
                <c:pt idx="820">
                  <c:v>730885.4284840331</c:v>
                </c:pt>
                <c:pt idx="821">
                  <c:v>730885.3599431789</c:v>
                </c:pt>
                <c:pt idx="822">
                  <c:v>730885.5443803472</c:v>
                </c:pt>
                <c:pt idx="823">
                  <c:v>730885.3334351314</c:v>
                </c:pt>
                <c:pt idx="824">
                  <c:v>730885.3680438346</c:v>
                </c:pt>
                <c:pt idx="825">
                  <c:v>730885.1627209007</c:v>
                </c:pt>
                <c:pt idx="826">
                  <c:v>730885.3397242473</c:v>
                </c:pt>
                <c:pt idx="827">
                  <c:v>730885.2648975614</c:v>
                </c:pt>
                <c:pt idx="828">
                  <c:v>730885.1659012076</c:v>
                </c:pt>
                <c:pt idx="829">
                  <c:v>730885.2463236608</c:v>
                </c:pt>
                <c:pt idx="830">
                  <c:v>730885.24312427</c:v>
                </c:pt>
                <c:pt idx="831">
                  <c:v>730885.1669187873</c:v>
                </c:pt>
                <c:pt idx="832">
                  <c:v>730884.9335172169</c:v>
                </c:pt>
                <c:pt idx="833">
                  <c:v>730885.0825072925</c:v>
                </c:pt>
                <c:pt idx="834">
                  <c:v>730885.1637944861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Main!$G$2:$G$836</c:f>
              <c:numCache>
                <c:formatCode>General</c:formatCode>
                <c:ptCount val="835"/>
                <c:pt idx="0">
                  <c:v>2835906.713512136</c:v>
                </c:pt>
                <c:pt idx="1">
                  <c:v>10049936.51530658</c:v>
                </c:pt>
                <c:pt idx="2">
                  <c:v>9773396.138609113</c:v>
                </c:pt>
                <c:pt idx="3">
                  <c:v>9457022.118094536</c:v>
                </c:pt>
                <c:pt idx="4">
                  <c:v>9301474.404943794</c:v>
                </c:pt>
                <c:pt idx="5">
                  <c:v>9037683.193880737</c:v>
                </c:pt>
                <c:pt idx="6">
                  <c:v>8894102.081451802</c:v>
                </c:pt>
                <c:pt idx="7">
                  <c:v>8632116.411630347</c:v>
                </c:pt>
                <c:pt idx="8">
                  <c:v>8489836.539466802</c:v>
                </c:pt>
                <c:pt idx="9">
                  <c:v>8223484.103620862</c:v>
                </c:pt>
                <c:pt idx="10">
                  <c:v>8079976.299066872</c:v>
                </c:pt>
                <c:pt idx="11">
                  <c:v>7808246.603116532</c:v>
                </c:pt>
                <c:pt idx="12">
                  <c:v>7662735.457856363</c:v>
                </c:pt>
                <c:pt idx="13">
                  <c:v>7385702.82660355</c:v>
                </c:pt>
                <c:pt idx="14">
                  <c:v>7237914.030921439</c:v>
                </c:pt>
                <c:pt idx="15">
                  <c:v>6955879.056172402</c:v>
                </c:pt>
                <c:pt idx="16">
                  <c:v>6805675.480991982</c:v>
                </c:pt>
                <c:pt idx="17">
                  <c:v>6518922.587257825</c:v>
                </c:pt>
                <c:pt idx="18">
                  <c:v>6355152.865785222</c:v>
                </c:pt>
                <c:pt idx="19">
                  <c:v>6042142.18097633</c:v>
                </c:pt>
                <c:pt idx="20">
                  <c:v>5610509.609287276</c:v>
                </c:pt>
                <c:pt idx="21">
                  <c:v>5527165.643155204</c:v>
                </c:pt>
                <c:pt idx="22">
                  <c:v>5528019.906880795</c:v>
                </c:pt>
                <c:pt idx="23">
                  <c:v>5412289.979566934</c:v>
                </c:pt>
                <c:pt idx="24">
                  <c:v>5408438.312041074</c:v>
                </c:pt>
                <c:pt idx="25">
                  <c:v>5305485.143392053</c:v>
                </c:pt>
                <c:pt idx="26">
                  <c:v>5300298.729599307</c:v>
                </c:pt>
                <c:pt idx="27">
                  <c:v>5195293.886582625</c:v>
                </c:pt>
                <c:pt idx="28">
                  <c:v>5189332.604184807</c:v>
                </c:pt>
                <c:pt idx="29">
                  <c:v>5079383.959231158</c:v>
                </c:pt>
                <c:pt idx="30">
                  <c:v>5072898.218237934</c:v>
                </c:pt>
                <c:pt idx="31">
                  <c:v>4956709.667869332</c:v>
                </c:pt>
                <c:pt idx="32">
                  <c:v>4836511.370230108</c:v>
                </c:pt>
                <c:pt idx="33">
                  <c:v>4813958.458491283</c:v>
                </c:pt>
                <c:pt idx="34">
                  <c:v>4806958.173931632</c:v>
                </c:pt>
                <c:pt idx="35">
                  <c:v>4679737.257439761</c:v>
                </c:pt>
                <c:pt idx="36">
                  <c:v>4552541.50900593</c:v>
                </c:pt>
                <c:pt idx="37">
                  <c:v>4524946.079417179</c:v>
                </c:pt>
                <c:pt idx="38">
                  <c:v>4487352.487022717</c:v>
                </c:pt>
                <c:pt idx="39">
                  <c:v>4319958.724017479</c:v>
                </c:pt>
                <c:pt idx="40">
                  <c:v>4271608.329013742</c:v>
                </c:pt>
                <c:pt idx="41">
                  <c:v>4227858.371234464</c:v>
                </c:pt>
                <c:pt idx="42">
                  <c:v>4240210.494321216</c:v>
                </c:pt>
                <c:pt idx="43">
                  <c:v>4192665.904371513</c:v>
                </c:pt>
                <c:pt idx="44">
                  <c:v>4191170.246063753</c:v>
                </c:pt>
                <c:pt idx="45">
                  <c:v>4159225.328099815</c:v>
                </c:pt>
                <c:pt idx="46">
                  <c:v>4159180.047221321</c:v>
                </c:pt>
                <c:pt idx="47">
                  <c:v>4108992.350738409</c:v>
                </c:pt>
                <c:pt idx="48">
                  <c:v>4080754.731787097</c:v>
                </c:pt>
                <c:pt idx="49">
                  <c:v>4081524.643866378</c:v>
                </c:pt>
                <c:pt idx="50">
                  <c:v>4026857.31527717</c:v>
                </c:pt>
                <c:pt idx="51">
                  <c:v>3957390.703877145</c:v>
                </c:pt>
                <c:pt idx="52">
                  <c:v>3888541.3135443</c:v>
                </c:pt>
                <c:pt idx="53">
                  <c:v>3854261.289154684</c:v>
                </c:pt>
                <c:pt idx="54">
                  <c:v>3851084.886509955</c:v>
                </c:pt>
                <c:pt idx="55">
                  <c:v>3785278.930616771</c:v>
                </c:pt>
                <c:pt idx="56">
                  <c:v>3725584.118232842</c:v>
                </c:pt>
                <c:pt idx="57">
                  <c:v>3685940.936260564</c:v>
                </c:pt>
                <c:pt idx="58">
                  <c:v>3682292.909443099</c:v>
                </c:pt>
                <c:pt idx="59">
                  <c:v>3610636.735573536</c:v>
                </c:pt>
                <c:pt idx="60">
                  <c:v>3594716.202363183</c:v>
                </c:pt>
                <c:pt idx="61">
                  <c:v>3596508.815605618</c:v>
                </c:pt>
                <c:pt idx="62">
                  <c:v>3561576.747390335</c:v>
                </c:pt>
                <c:pt idx="63">
                  <c:v>3536466.126552105</c:v>
                </c:pt>
                <c:pt idx="64">
                  <c:v>3540458.390633329</c:v>
                </c:pt>
                <c:pt idx="65">
                  <c:v>3511404.80887532</c:v>
                </c:pt>
                <c:pt idx="66">
                  <c:v>3516297.381220265</c:v>
                </c:pt>
                <c:pt idx="67">
                  <c:v>3475817.581950698</c:v>
                </c:pt>
                <c:pt idx="68">
                  <c:v>3462775.905035193</c:v>
                </c:pt>
                <c:pt idx="69">
                  <c:v>3467855.432254572</c:v>
                </c:pt>
                <c:pt idx="70">
                  <c:v>3423811.788769214</c:v>
                </c:pt>
                <c:pt idx="71">
                  <c:v>3380906.060522661</c:v>
                </c:pt>
                <c:pt idx="72">
                  <c:v>3342784.036538376</c:v>
                </c:pt>
                <c:pt idx="73">
                  <c:v>3323312.033880484</c:v>
                </c:pt>
                <c:pt idx="74">
                  <c:v>3321973.082612551</c:v>
                </c:pt>
                <c:pt idx="75">
                  <c:v>3283195.558837197</c:v>
                </c:pt>
                <c:pt idx="76">
                  <c:v>3271399.779478414</c:v>
                </c:pt>
                <c:pt idx="77">
                  <c:v>3271343.356979274</c:v>
                </c:pt>
                <c:pt idx="78">
                  <c:v>3228924.887800734</c:v>
                </c:pt>
                <c:pt idx="79">
                  <c:v>3218844.957793213</c:v>
                </c:pt>
                <c:pt idx="80">
                  <c:v>3220266.397181001</c:v>
                </c:pt>
                <c:pt idx="81">
                  <c:v>3210829.492430871</c:v>
                </c:pt>
                <c:pt idx="82">
                  <c:v>3210338.44903855</c:v>
                </c:pt>
                <c:pt idx="83">
                  <c:v>3181553.927270346</c:v>
                </c:pt>
                <c:pt idx="84">
                  <c:v>3170490.573219559</c:v>
                </c:pt>
                <c:pt idx="85">
                  <c:v>3170721.860897138</c:v>
                </c:pt>
                <c:pt idx="86">
                  <c:v>3153004.420983087</c:v>
                </c:pt>
                <c:pt idx="87">
                  <c:v>3147448.519005273</c:v>
                </c:pt>
                <c:pt idx="88">
                  <c:v>3147656.367634808</c:v>
                </c:pt>
                <c:pt idx="89">
                  <c:v>3121504.814966998</c:v>
                </c:pt>
                <c:pt idx="90">
                  <c:v>3096253.975592718</c:v>
                </c:pt>
                <c:pt idx="91">
                  <c:v>3068592.413137725</c:v>
                </c:pt>
                <c:pt idx="92">
                  <c:v>3045717.797376808</c:v>
                </c:pt>
                <c:pt idx="93">
                  <c:v>3031893.266860004</c:v>
                </c:pt>
                <c:pt idx="94">
                  <c:v>3010695.486915269</c:v>
                </c:pt>
                <c:pt idx="95">
                  <c:v>3000419.885660207</c:v>
                </c:pt>
                <c:pt idx="96">
                  <c:v>2999884.102608237</c:v>
                </c:pt>
                <c:pt idx="97">
                  <c:v>2975076.102763212</c:v>
                </c:pt>
                <c:pt idx="98">
                  <c:v>2959358.054729661</c:v>
                </c:pt>
                <c:pt idx="99">
                  <c:v>2951227.393326685</c:v>
                </c:pt>
                <c:pt idx="100">
                  <c:v>2951831.920079544</c:v>
                </c:pt>
                <c:pt idx="101">
                  <c:v>2949414.743721527</c:v>
                </c:pt>
                <c:pt idx="102">
                  <c:v>2949090.454240183</c:v>
                </c:pt>
                <c:pt idx="103">
                  <c:v>2931944.438717903</c:v>
                </c:pt>
                <c:pt idx="104">
                  <c:v>2925656.727013913</c:v>
                </c:pt>
                <c:pt idx="105">
                  <c:v>2926020.174033962</c:v>
                </c:pt>
                <c:pt idx="106">
                  <c:v>2912280.27707516</c:v>
                </c:pt>
                <c:pt idx="107">
                  <c:v>2903563.139590106</c:v>
                </c:pt>
                <c:pt idx="108">
                  <c:v>2887663.558627925</c:v>
                </c:pt>
                <c:pt idx="109">
                  <c:v>2870925.098563573</c:v>
                </c:pt>
                <c:pt idx="110">
                  <c:v>2853938.15823456</c:v>
                </c:pt>
                <c:pt idx="111">
                  <c:v>2839483.588731824</c:v>
                </c:pt>
                <c:pt idx="112">
                  <c:v>2831487.428323286</c:v>
                </c:pt>
                <c:pt idx="113">
                  <c:v>2819367.590117435</c:v>
                </c:pt>
                <c:pt idx="114">
                  <c:v>2815956.676384944</c:v>
                </c:pt>
                <c:pt idx="115">
                  <c:v>2815942.097060623</c:v>
                </c:pt>
                <c:pt idx="116">
                  <c:v>2799148.175651769</c:v>
                </c:pt>
                <c:pt idx="117">
                  <c:v>2788303.195791011</c:v>
                </c:pt>
                <c:pt idx="118">
                  <c:v>2782769.898359121</c:v>
                </c:pt>
                <c:pt idx="119">
                  <c:v>2783043.781633703</c:v>
                </c:pt>
                <c:pt idx="120">
                  <c:v>2774370.494449607</c:v>
                </c:pt>
                <c:pt idx="121">
                  <c:v>2766235.339877536</c:v>
                </c:pt>
                <c:pt idx="122">
                  <c:v>2755685.387043786</c:v>
                </c:pt>
                <c:pt idx="123">
                  <c:v>2751196.580217197</c:v>
                </c:pt>
                <c:pt idx="124">
                  <c:v>2751507.868090452</c:v>
                </c:pt>
                <c:pt idx="125">
                  <c:v>2742405.78865248</c:v>
                </c:pt>
                <c:pt idx="126">
                  <c:v>2735501.35579761</c:v>
                </c:pt>
                <c:pt idx="127">
                  <c:v>2724936.664776719</c:v>
                </c:pt>
                <c:pt idx="128">
                  <c:v>2714312.439977071</c:v>
                </c:pt>
                <c:pt idx="129">
                  <c:v>2703204.323726577</c:v>
                </c:pt>
                <c:pt idx="130">
                  <c:v>2694211.489122026</c:v>
                </c:pt>
                <c:pt idx="131">
                  <c:v>2689337.198014228</c:v>
                </c:pt>
                <c:pt idx="132">
                  <c:v>2681643.18167751</c:v>
                </c:pt>
                <c:pt idx="133">
                  <c:v>2678333.587153005</c:v>
                </c:pt>
                <c:pt idx="134">
                  <c:v>2678245.92073861</c:v>
                </c:pt>
                <c:pt idx="135">
                  <c:v>2667167.269069672</c:v>
                </c:pt>
                <c:pt idx="136">
                  <c:v>2658461.118326655</c:v>
                </c:pt>
                <c:pt idx="137">
                  <c:v>2653267.532556937</c:v>
                </c:pt>
                <c:pt idx="138">
                  <c:v>2650530.322458085</c:v>
                </c:pt>
                <c:pt idx="139">
                  <c:v>2650644.685090723</c:v>
                </c:pt>
                <c:pt idx="140">
                  <c:v>2642520.314635233</c:v>
                </c:pt>
                <c:pt idx="141">
                  <c:v>2634923.744039251</c:v>
                </c:pt>
                <c:pt idx="142">
                  <c:v>2631396.44865487</c:v>
                </c:pt>
                <c:pt idx="143">
                  <c:v>2631602.4487832</c:v>
                </c:pt>
                <c:pt idx="144">
                  <c:v>2624044.373383846</c:v>
                </c:pt>
                <c:pt idx="145">
                  <c:v>2619230.451099074</c:v>
                </c:pt>
                <c:pt idx="146">
                  <c:v>2611520.243461724</c:v>
                </c:pt>
                <c:pt idx="147">
                  <c:v>2603816.4481953</c:v>
                </c:pt>
                <c:pt idx="148">
                  <c:v>2596184.750924813</c:v>
                </c:pt>
                <c:pt idx="149">
                  <c:v>2589914.686066685</c:v>
                </c:pt>
                <c:pt idx="150">
                  <c:v>2586581.97756092</c:v>
                </c:pt>
                <c:pt idx="151">
                  <c:v>2586518.376321637</c:v>
                </c:pt>
                <c:pt idx="152">
                  <c:v>2581573.25256779</c:v>
                </c:pt>
                <c:pt idx="153">
                  <c:v>2575373.559856858</c:v>
                </c:pt>
                <c:pt idx="154">
                  <c:v>2568282.82191722</c:v>
                </c:pt>
                <c:pt idx="155">
                  <c:v>2561985.313902522</c:v>
                </c:pt>
                <c:pt idx="156">
                  <c:v>2558453.024270177</c:v>
                </c:pt>
                <c:pt idx="157">
                  <c:v>2556358.59148021</c:v>
                </c:pt>
                <c:pt idx="158">
                  <c:v>2556374.31953636</c:v>
                </c:pt>
                <c:pt idx="159">
                  <c:v>2550357.612111143</c:v>
                </c:pt>
                <c:pt idx="160">
                  <c:v>2544441.261989148</c:v>
                </c:pt>
                <c:pt idx="161">
                  <c:v>2541560.166121057</c:v>
                </c:pt>
                <c:pt idx="162">
                  <c:v>2541607.421750411</c:v>
                </c:pt>
                <c:pt idx="163">
                  <c:v>2536551.90652555</c:v>
                </c:pt>
                <c:pt idx="164">
                  <c:v>2532684.372398482</c:v>
                </c:pt>
                <c:pt idx="165">
                  <c:v>2527134.65007016</c:v>
                </c:pt>
                <c:pt idx="166">
                  <c:v>2521670.222750545</c:v>
                </c:pt>
                <c:pt idx="167">
                  <c:v>2516066.514905553</c:v>
                </c:pt>
                <c:pt idx="168">
                  <c:v>2511653.33627221</c:v>
                </c:pt>
                <c:pt idx="169">
                  <c:v>2509496.149216861</c:v>
                </c:pt>
                <c:pt idx="170">
                  <c:v>2509626.167250742</c:v>
                </c:pt>
                <c:pt idx="171">
                  <c:v>2505926.449537637</c:v>
                </c:pt>
                <c:pt idx="172">
                  <c:v>2501312.130499687</c:v>
                </c:pt>
                <c:pt idx="173">
                  <c:v>2495976.047325228</c:v>
                </c:pt>
                <c:pt idx="174">
                  <c:v>2491171.838558932</c:v>
                </c:pt>
                <c:pt idx="175">
                  <c:v>2488183.419754401</c:v>
                </c:pt>
                <c:pt idx="176">
                  <c:v>2486535.763459486</c:v>
                </c:pt>
                <c:pt idx="177">
                  <c:v>2486649.569030524</c:v>
                </c:pt>
                <c:pt idx="178">
                  <c:v>2482017.540222977</c:v>
                </c:pt>
                <c:pt idx="179">
                  <c:v>2477588.468023743</c:v>
                </c:pt>
                <c:pt idx="180">
                  <c:v>2475659.095061739</c:v>
                </c:pt>
                <c:pt idx="181">
                  <c:v>2473485.504966703</c:v>
                </c:pt>
                <c:pt idx="182">
                  <c:v>2469717.246394661</c:v>
                </c:pt>
                <c:pt idx="183">
                  <c:v>2467124.077138568</c:v>
                </c:pt>
                <c:pt idx="184">
                  <c:v>2463065.871444123</c:v>
                </c:pt>
                <c:pt idx="185">
                  <c:v>2459002.062966136</c:v>
                </c:pt>
                <c:pt idx="186">
                  <c:v>2454859.55676807</c:v>
                </c:pt>
                <c:pt idx="187">
                  <c:v>2451378.130809932</c:v>
                </c:pt>
                <c:pt idx="188">
                  <c:v>2449490.425264573</c:v>
                </c:pt>
                <c:pt idx="189">
                  <c:v>2449585.592568481</c:v>
                </c:pt>
                <c:pt idx="190">
                  <c:v>2446730.428070492</c:v>
                </c:pt>
                <c:pt idx="191">
                  <c:v>2443704.327317028</c:v>
                </c:pt>
                <c:pt idx="192">
                  <c:v>2439878.82802341</c:v>
                </c:pt>
                <c:pt idx="193">
                  <c:v>2436095.42222619</c:v>
                </c:pt>
                <c:pt idx="194">
                  <c:v>2433896.213040365</c:v>
                </c:pt>
                <c:pt idx="195">
                  <c:v>2432685.573671516</c:v>
                </c:pt>
                <c:pt idx="196">
                  <c:v>2432720.905574444</c:v>
                </c:pt>
                <c:pt idx="197">
                  <c:v>2429140.682983006</c:v>
                </c:pt>
                <c:pt idx="198">
                  <c:v>2425691.556653114</c:v>
                </c:pt>
                <c:pt idx="199">
                  <c:v>2423801.237707018</c:v>
                </c:pt>
                <c:pt idx="200">
                  <c:v>2422103.653836855</c:v>
                </c:pt>
                <c:pt idx="201">
                  <c:v>2419457.84740017</c:v>
                </c:pt>
                <c:pt idx="202">
                  <c:v>2417264.60453785</c:v>
                </c:pt>
                <c:pt idx="203">
                  <c:v>2414097.452379457</c:v>
                </c:pt>
                <c:pt idx="204">
                  <c:v>2410958.912298284</c:v>
                </c:pt>
                <c:pt idx="205">
                  <c:v>2407740.921634049</c:v>
                </c:pt>
                <c:pt idx="206">
                  <c:v>2405323.850652371</c:v>
                </c:pt>
                <c:pt idx="207">
                  <c:v>2404346.272573761</c:v>
                </c:pt>
                <c:pt idx="208">
                  <c:v>2404480.474660664</c:v>
                </c:pt>
                <c:pt idx="209">
                  <c:v>2403028.90376569</c:v>
                </c:pt>
                <c:pt idx="210">
                  <c:v>2400332.580588724</c:v>
                </c:pt>
                <c:pt idx="211">
                  <c:v>2397234.099700749</c:v>
                </c:pt>
                <c:pt idx="212">
                  <c:v>2394476.873730959</c:v>
                </c:pt>
                <c:pt idx="213">
                  <c:v>2392752.647595474</c:v>
                </c:pt>
                <c:pt idx="214">
                  <c:v>2391742.592366928</c:v>
                </c:pt>
                <c:pt idx="215">
                  <c:v>2391768.374908526</c:v>
                </c:pt>
                <c:pt idx="216">
                  <c:v>2389066.296251944</c:v>
                </c:pt>
                <c:pt idx="217">
                  <c:v>2386180.515373729</c:v>
                </c:pt>
                <c:pt idx="218">
                  <c:v>2385091.560127561</c:v>
                </c:pt>
                <c:pt idx="219">
                  <c:v>2383844.29168087</c:v>
                </c:pt>
                <c:pt idx="220">
                  <c:v>2381567.106815494</c:v>
                </c:pt>
                <c:pt idx="221">
                  <c:v>2380072.067585117</c:v>
                </c:pt>
                <c:pt idx="222">
                  <c:v>2377779.577006953</c:v>
                </c:pt>
                <c:pt idx="223">
                  <c:v>2375483.069518598</c:v>
                </c:pt>
                <c:pt idx="224">
                  <c:v>2373030.739109766</c:v>
                </c:pt>
                <c:pt idx="225">
                  <c:v>2370871.646555309</c:v>
                </c:pt>
                <c:pt idx="226">
                  <c:v>2369610.687435141</c:v>
                </c:pt>
                <c:pt idx="227">
                  <c:v>2369781.439676238</c:v>
                </c:pt>
                <c:pt idx="228">
                  <c:v>2367735.446565463</c:v>
                </c:pt>
                <c:pt idx="229">
                  <c:v>2366448.756811406</c:v>
                </c:pt>
                <c:pt idx="230">
                  <c:v>2364524.692184869</c:v>
                </c:pt>
                <c:pt idx="231">
                  <c:v>2362244.863772303</c:v>
                </c:pt>
                <c:pt idx="232">
                  <c:v>2360963.250966731</c:v>
                </c:pt>
                <c:pt idx="233">
                  <c:v>2360387.676913152</c:v>
                </c:pt>
                <c:pt idx="234">
                  <c:v>2360457.038919952</c:v>
                </c:pt>
                <c:pt idx="235">
                  <c:v>2358306.341032778</c:v>
                </c:pt>
                <c:pt idx="236">
                  <c:v>2356422.737082428</c:v>
                </c:pt>
                <c:pt idx="237">
                  <c:v>2355134.73844401</c:v>
                </c:pt>
                <c:pt idx="238">
                  <c:v>2355049.797751449</c:v>
                </c:pt>
                <c:pt idx="239">
                  <c:v>2353461.833858172</c:v>
                </c:pt>
                <c:pt idx="240">
                  <c:v>2352253.019987428</c:v>
                </c:pt>
                <c:pt idx="241">
                  <c:v>2350426.120122441</c:v>
                </c:pt>
                <c:pt idx="242">
                  <c:v>2348525.141953762</c:v>
                </c:pt>
                <c:pt idx="243">
                  <c:v>2346553.60491051</c:v>
                </c:pt>
                <c:pt idx="244">
                  <c:v>2345230.6414871</c:v>
                </c:pt>
                <c:pt idx="245">
                  <c:v>2344977.879981578</c:v>
                </c:pt>
                <c:pt idx="246">
                  <c:v>2345326.552356631</c:v>
                </c:pt>
                <c:pt idx="247">
                  <c:v>2345288.71900463</c:v>
                </c:pt>
                <c:pt idx="248">
                  <c:v>2343525.701587705</c:v>
                </c:pt>
                <c:pt idx="249">
                  <c:v>2341724.758735915</c:v>
                </c:pt>
                <c:pt idx="250">
                  <c:v>2340409.129539337</c:v>
                </c:pt>
                <c:pt idx="251">
                  <c:v>2339649.316657291</c:v>
                </c:pt>
                <c:pt idx="252">
                  <c:v>2339056.233553298</c:v>
                </c:pt>
                <c:pt idx="253">
                  <c:v>2339006.179623487</c:v>
                </c:pt>
                <c:pt idx="254">
                  <c:v>2337825.492127586</c:v>
                </c:pt>
                <c:pt idx="255">
                  <c:v>2336066.43130683</c:v>
                </c:pt>
                <c:pt idx="256">
                  <c:v>2335753.029545893</c:v>
                </c:pt>
                <c:pt idx="257">
                  <c:v>2335855.51664258</c:v>
                </c:pt>
                <c:pt idx="258">
                  <c:v>2334446.110904417</c:v>
                </c:pt>
                <c:pt idx="259">
                  <c:v>2333755.235317869</c:v>
                </c:pt>
                <c:pt idx="260">
                  <c:v>2333706.264781179</c:v>
                </c:pt>
                <c:pt idx="261">
                  <c:v>2332567.938212852</c:v>
                </c:pt>
                <c:pt idx="262">
                  <c:v>2331459.46312597</c:v>
                </c:pt>
                <c:pt idx="263">
                  <c:v>2330204.462796194</c:v>
                </c:pt>
                <c:pt idx="264">
                  <c:v>2329180.047660287</c:v>
                </c:pt>
                <c:pt idx="265">
                  <c:v>2328860.810728622</c:v>
                </c:pt>
                <c:pt idx="266">
                  <c:v>2327242.887234178</c:v>
                </c:pt>
                <c:pt idx="267">
                  <c:v>2327335.372072001</c:v>
                </c:pt>
                <c:pt idx="268">
                  <c:v>2327124.201339151</c:v>
                </c:pt>
                <c:pt idx="269">
                  <c:v>2326219.119819185</c:v>
                </c:pt>
                <c:pt idx="270">
                  <c:v>2325756.61668422</c:v>
                </c:pt>
                <c:pt idx="271">
                  <c:v>2325941.863027832</c:v>
                </c:pt>
                <c:pt idx="272">
                  <c:v>2325770.559161095</c:v>
                </c:pt>
                <c:pt idx="273">
                  <c:v>2325509.514841526</c:v>
                </c:pt>
                <c:pt idx="274">
                  <c:v>2325353.740158974</c:v>
                </c:pt>
                <c:pt idx="275">
                  <c:v>2324779.937535982</c:v>
                </c:pt>
                <c:pt idx="276">
                  <c:v>2324762.903887636</c:v>
                </c:pt>
                <c:pt idx="277">
                  <c:v>2324654.030646533</c:v>
                </c:pt>
                <c:pt idx="278">
                  <c:v>2324477.472862783</c:v>
                </c:pt>
                <c:pt idx="279">
                  <c:v>2324560.093177555</c:v>
                </c:pt>
                <c:pt idx="280">
                  <c:v>2323969.787385018</c:v>
                </c:pt>
                <c:pt idx="281">
                  <c:v>2323541.42147575</c:v>
                </c:pt>
                <c:pt idx="282">
                  <c:v>2323621.886720455</c:v>
                </c:pt>
                <c:pt idx="283">
                  <c:v>2324242.690267537</c:v>
                </c:pt>
                <c:pt idx="284">
                  <c:v>2322572.092664533</c:v>
                </c:pt>
                <c:pt idx="285">
                  <c:v>2323258.156218132</c:v>
                </c:pt>
                <c:pt idx="286">
                  <c:v>2323514.456168223</c:v>
                </c:pt>
                <c:pt idx="287">
                  <c:v>2322686.219908522</c:v>
                </c:pt>
                <c:pt idx="288">
                  <c:v>2322873.509226718</c:v>
                </c:pt>
                <c:pt idx="289">
                  <c:v>2323132.936390286</c:v>
                </c:pt>
                <c:pt idx="290">
                  <c:v>2322767.790429833</c:v>
                </c:pt>
                <c:pt idx="291">
                  <c:v>2323159.259169883</c:v>
                </c:pt>
                <c:pt idx="292">
                  <c:v>2322671.887479934</c:v>
                </c:pt>
                <c:pt idx="293">
                  <c:v>2322479.459113224</c:v>
                </c:pt>
                <c:pt idx="294">
                  <c:v>2322278.746425272</c:v>
                </c:pt>
                <c:pt idx="295">
                  <c:v>2322003.397745166</c:v>
                </c:pt>
                <c:pt idx="296">
                  <c:v>2322206.947866393</c:v>
                </c:pt>
                <c:pt idx="297">
                  <c:v>2321688.009068315</c:v>
                </c:pt>
                <c:pt idx="298">
                  <c:v>2321501.179720734</c:v>
                </c:pt>
                <c:pt idx="299">
                  <c:v>2321491.558042772</c:v>
                </c:pt>
                <c:pt idx="300">
                  <c:v>2321234.002170152</c:v>
                </c:pt>
                <c:pt idx="301">
                  <c:v>2321647.67765219</c:v>
                </c:pt>
                <c:pt idx="302">
                  <c:v>2320745.397956735</c:v>
                </c:pt>
                <c:pt idx="303">
                  <c:v>2321213.544773236</c:v>
                </c:pt>
                <c:pt idx="304">
                  <c:v>2321590.633958136</c:v>
                </c:pt>
                <c:pt idx="305">
                  <c:v>2322556.312693601</c:v>
                </c:pt>
                <c:pt idx="306">
                  <c:v>2321897.534499737</c:v>
                </c:pt>
                <c:pt idx="307">
                  <c:v>2321569.931026742</c:v>
                </c:pt>
                <c:pt idx="308">
                  <c:v>2321127.101705857</c:v>
                </c:pt>
                <c:pt idx="309">
                  <c:v>2321258.469084517</c:v>
                </c:pt>
                <c:pt idx="310">
                  <c:v>2321822.3070445</c:v>
                </c:pt>
                <c:pt idx="311">
                  <c:v>2321356.814627255</c:v>
                </c:pt>
                <c:pt idx="312">
                  <c:v>2320994.883934686</c:v>
                </c:pt>
                <c:pt idx="313">
                  <c:v>2321127.571399185</c:v>
                </c:pt>
                <c:pt idx="314">
                  <c:v>2320917.856602046</c:v>
                </c:pt>
                <c:pt idx="315">
                  <c:v>2320782.475799349</c:v>
                </c:pt>
                <c:pt idx="316">
                  <c:v>2320862.031800471</c:v>
                </c:pt>
                <c:pt idx="317">
                  <c:v>2320867.17906962</c:v>
                </c:pt>
                <c:pt idx="318">
                  <c:v>2320988.085916521</c:v>
                </c:pt>
                <c:pt idx="319">
                  <c:v>2320874.826945571</c:v>
                </c:pt>
                <c:pt idx="320">
                  <c:v>2320757.465019545</c:v>
                </c:pt>
                <c:pt idx="321">
                  <c:v>2320574.187201883</c:v>
                </c:pt>
                <c:pt idx="322">
                  <c:v>2320658.382429388</c:v>
                </c:pt>
                <c:pt idx="323">
                  <c:v>2320640.266517766</c:v>
                </c:pt>
                <c:pt idx="324">
                  <c:v>2320584.777297799</c:v>
                </c:pt>
                <c:pt idx="325">
                  <c:v>2320561.65796137</c:v>
                </c:pt>
                <c:pt idx="326">
                  <c:v>2320180.701845074</c:v>
                </c:pt>
                <c:pt idx="327">
                  <c:v>2320216.032438355</c:v>
                </c:pt>
                <c:pt idx="328">
                  <c:v>2320158.104249015</c:v>
                </c:pt>
                <c:pt idx="329">
                  <c:v>2319898.531028876</c:v>
                </c:pt>
                <c:pt idx="330">
                  <c:v>2320902.174494793</c:v>
                </c:pt>
                <c:pt idx="331">
                  <c:v>2320978.881282662</c:v>
                </c:pt>
                <c:pt idx="332">
                  <c:v>2321119.047039328</c:v>
                </c:pt>
                <c:pt idx="333">
                  <c:v>2321020.694678175</c:v>
                </c:pt>
                <c:pt idx="334">
                  <c:v>2321045.611707284</c:v>
                </c:pt>
                <c:pt idx="335">
                  <c:v>2321036.063133358</c:v>
                </c:pt>
                <c:pt idx="336">
                  <c:v>2321046.969966647</c:v>
                </c:pt>
                <c:pt idx="337">
                  <c:v>2321151.260191757</c:v>
                </c:pt>
                <c:pt idx="338">
                  <c:v>2321111.918563909</c:v>
                </c:pt>
                <c:pt idx="339">
                  <c:v>2320948.245464604</c:v>
                </c:pt>
                <c:pt idx="340">
                  <c:v>2321231.216779764</c:v>
                </c:pt>
                <c:pt idx="341">
                  <c:v>2321202.605528092</c:v>
                </c:pt>
                <c:pt idx="342">
                  <c:v>2320800.414803511</c:v>
                </c:pt>
                <c:pt idx="343">
                  <c:v>2320771.681762568</c:v>
                </c:pt>
                <c:pt idx="344">
                  <c:v>2320483.370680515</c:v>
                </c:pt>
                <c:pt idx="345">
                  <c:v>2320765.051874835</c:v>
                </c:pt>
                <c:pt idx="346">
                  <c:v>2320506.061071223</c:v>
                </c:pt>
                <c:pt idx="347">
                  <c:v>2320290.378235316</c:v>
                </c:pt>
                <c:pt idx="348">
                  <c:v>2321021.38333928</c:v>
                </c:pt>
                <c:pt idx="349">
                  <c:v>2320189.673598756</c:v>
                </c:pt>
                <c:pt idx="350">
                  <c:v>2320496.180677945</c:v>
                </c:pt>
                <c:pt idx="351">
                  <c:v>2320525.225210628</c:v>
                </c:pt>
                <c:pt idx="352">
                  <c:v>2320518.983765587</c:v>
                </c:pt>
                <c:pt idx="353">
                  <c:v>2320284.578049541</c:v>
                </c:pt>
                <c:pt idx="354">
                  <c:v>2320368.050511604</c:v>
                </c:pt>
                <c:pt idx="355">
                  <c:v>2320099.087449221</c:v>
                </c:pt>
                <c:pt idx="356">
                  <c:v>2320333.675680337</c:v>
                </c:pt>
                <c:pt idx="357">
                  <c:v>2320185.983471259</c:v>
                </c:pt>
                <c:pt idx="358">
                  <c:v>2320044.733099813</c:v>
                </c:pt>
                <c:pt idx="359">
                  <c:v>2319799.283432554</c:v>
                </c:pt>
                <c:pt idx="360">
                  <c:v>2320024.370913458</c:v>
                </c:pt>
                <c:pt idx="361">
                  <c:v>2319989.952375693</c:v>
                </c:pt>
                <c:pt idx="362">
                  <c:v>2320029.965729254</c:v>
                </c:pt>
                <c:pt idx="363">
                  <c:v>2320156.105035289</c:v>
                </c:pt>
                <c:pt idx="364">
                  <c:v>2320171.800180604</c:v>
                </c:pt>
                <c:pt idx="365">
                  <c:v>2319864.806975549</c:v>
                </c:pt>
                <c:pt idx="366">
                  <c:v>2319771.251745729</c:v>
                </c:pt>
                <c:pt idx="367">
                  <c:v>2319504.726197042</c:v>
                </c:pt>
                <c:pt idx="368">
                  <c:v>2319333.484913253</c:v>
                </c:pt>
                <c:pt idx="369">
                  <c:v>2320353.45392633</c:v>
                </c:pt>
                <c:pt idx="370">
                  <c:v>2320353.869825009</c:v>
                </c:pt>
                <c:pt idx="371">
                  <c:v>2320313.538277056</c:v>
                </c:pt>
                <c:pt idx="372">
                  <c:v>2320214.365218926</c:v>
                </c:pt>
                <c:pt idx="373">
                  <c:v>2320180.304565945</c:v>
                </c:pt>
                <c:pt idx="374">
                  <c:v>2320218.586756504</c:v>
                </c:pt>
                <c:pt idx="375">
                  <c:v>2320565.484890763</c:v>
                </c:pt>
                <c:pt idx="376">
                  <c:v>2320124.040286189</c:v>
                </c:pt>
                <c:pt idx="377">
                  <c:v>2320697.959504862</c:v>
                </c:pt>
                <c:pt idx="378">
                  <c:v>2320223.515654639</c:v>
                </c:pt>
                <c:pt idx="379">
                  <c:v>2320118.464119468</c:v>
                </c:pt>
                <c:pt idx="380">
                  <c:v>2320119.725472749</c:v>
                </c:pt>
                <c:pt idx="381">
                  <c:v>2320301.228585461</c:v>
                </c:pt>
                <c:pt idx="382">
                  <c:v>2320130.992222922</c:v>
                </c:pt>
                <c:pt idx="383">
                  <c:v>2320175.700534891</c:v>
                </c:pt>
                <c:pt idx="384">
                  <c:v>2320191.910421687</c:v>
                </c:pt>
                <c:pt idx="385">
                  <c:v>2320290.992220556</c:v>
                </c:pt>
                <c:pt idx="386">
                  <c:v>2320300.492442656</c:v>
                </c:pt>
                <c:pt idx="387">
                  <c:v>2320119.023192613</c:v>
                </c:pt>
                <c:pt idx="388">
                  <c:v>2319770.399635247</c:v>
                </c:pt>
                <c:pt idx="389">
                  <c:v>2320190.576638828</c:v>
                </c:pt>
                <c:pt idx="390">
                  <c:v>2320120.065683</c:v>
                </c:pt>
                <c:pt idx="391">
                  <c:v>2320182.74663113</c:v>
                </c:pt>
                <c:pt idx="392">
                  <c:v>2320320.85779426</c:v>
                </c:pt>
                <c:pt idx="393">
                  <c:v>2320339.53632216</c:v>
                </c:pt>
                <c:pt idx="394">
                  <c:v>2320325.324034279</c:v>
                </c:pt>
                <c:pt idx="395">
                  <c:v>2320350.010299264</c:v>
                </c:pt>
                <c:pt idx="396">
                  <c:v>2320337.720669812</c:v>
                </c:pt>
                <c:pt idx="397">
                  <c:v>2320327.748054897</c:v>
                </c:pt>
                <c:pt idx="398">
                  <c:v>2320368.520230339</c:v>
                </c:pt>
                <c:pt idx="399">
                  <c:v>2320350.647690202</c:v>
                </c:pt>
                <c:pt idx="400">
                  <c:v>2320379.353399005</c:v>
                </c:pt>
                <c:pt idx="401">
                  <c:v>2320376.220122569</c:v>
                </c:pt>
                <c:pt idx="402">
                  <c:v>2320377.039971376</c:v>
                </c:pt>
                <c:pt idx="403">
                  <c:v>2320454.468976644</c:v>
                </c:pt>
                <c:pt idx="404">
                  <c:v>2320564.409605397</c:v>
                </c:pt>
                <c:pt idx="405">
                  <c:v>2320374.539827469</c:v>
                </c:pt>
                <c:pt idx="406">
                  <c:v>2320390.494438392</c:v>
                </c:pt>
                <c:pt idx="407">
                  <c:v>2320347.849838278</c:v>
                </c:pt>
                <c:pt idx="408">
                  <c:v>2320364.18770734</c:v>
                </c:pt>
                <c:pt idx="409">
                  <c:v>2320289.628093954</c:v>
                </c:pt>
                <c:pt idx="410">
                  <c:v>2320247.775393459</c:v>
                </c:pt>
                <c:pt idx="411">
                  <c:v>2320209.04826361</c:v>
                </c:pt>
                <c:pt idx="412">
                  <c:v>2320097.4135093</c:v>
                </c:pt>
                <c:pt idx="413">
                  <c:v>2320003.574552689</c:v>
                </c:pt>
                <c:pt idx="414">
                  <c:v>2320106.673265428</c:v>
                </c:pt>
                <c:pt idx="415">
                  <c:v>2320027.004808904</c:v>
                </c:pt>
                <c:pt idx="416">
                  <c:v>2320079.470201454</c:v>
                </c:pt>
                <c:pt idx="417">
                  <c:v>2320097.917639356</c:v>
                </c:pt>
                <c:pt idx="418">
                  <c:v>2320078.469938305</c:v>
                </c:pt>
                <c:pt idx="419">
                  <c:v>2320049.6894601</c:v>
                </c:pt>
                <c:pt idx="420">
                  <c:v>2320067.819231493</c:v>
                </c:pt>
                <c:pt idx="421">
                  <c:v>2319963.115313692</c:v>
                </c:pt>
                <c:pt idx="422">
                  <c:v>2320099.637939825</c:v>
                </c:pt>
                <c:pt idx="423">
                  <c:v>2319964.270982533</c:v>
                </c:pt>
                <c:pt idx="424">
                  <c:v>2320072.059978355</c:v>
                </c:pt>
                <c:pt idx="425">
                  <c:v>2320252.171588995</c:v>
                </c:pt>
                <c:pt idx="426">
                  <c:v>2320070.898499501</c:v>
                </c:pt>
                <c:pt idx="427">
                  <c:v>2320132.479375205</c:v>
                </c:pt>
                <c:pt idx="428">
                  <c:v>2320082.906403479</c:v>
                </c:pt>
                <c:pt idx="429">
                  <c:v>2320052.798714982</c:v>
                </c:pt>
                <c:pt idx="430">
                  <c:v>2320041.643266372</c:v>
                </c:pt>
                <c:pt idx="431">
                  <c:v>2319952.681215757</c:v>
                </c:pt>
                <c:pt idx="432">
                  <c:v>2320106.23649656</c:v>
                </c:pt>
                <c:pt idx="433">
                  <c:v>2320075.431753885</c:v>
                </c:pt>
                <c:pt idx="434">
                  <c:v>2320136.225289304</c:v>
                </c:pt>
                <c:pt idx="435">
                  <c:v>2320088.420110702</c:v>
                </c:pt>
                <c:pt idx="436">
                  <c:v>2320038.050725738</c:v>
                </c:pt>
                <c:pt idx="437">
                  <c:v>2320062.815522196</c:v>
                </c:pt>
                <c:pt idx="438">
                  <c:v>2319988.96489197</c:v>
                </c:pt>
                <c:pt idx="439">
                  <c:v>2320074.458856151</c:v>
                </c:pt>
                <c:pt idx="440">
                  <c:v>2320143.629974269</c:v>
                </c:pt>
                <c:pt idx="441">
                  <c:v>2320174.282379664</c:v>
                </c:pt>
                <c:pt idx="442">
                  <c:v>2320101.349083034</c:v>
                </c:pt>
                <c:pt idx="443">
                  <c:v>2320090.706139417</c:v>
                </c:pt>
                <c:pt idx="444">
                  <c:v>2320086.151571689</c:v>
                </c:pt>
                <c:pt idx="445">
                  <c:v>2320077.500614797</c:v>
                </c:pt>
                <c:pt idx="446">
                  <c:v>2320096.72048505</c:v>
                </c:pt>
                <c:pt idx="447">
                  <c:v>2320102.987380758</c:v>
                </c:pt>
                <c:pt idx="448">
                  <c:v>2320074.827736306</c:v>
                </c:pt>
                <c:pt idx="449">
                  <c:v>2320073.218300137</c:v>
                </c:pt>
                <c:pt idx="450">
                  <c:v>2320091.873520229</c:v>
                </c:pt>
                <c:pt idx="451">
                  <c:v>2320084.407926687</c:v>
                </c:pt>
                <c:pt idx="452">
                  <c:v>2320129.845935767</c:v>
                </c:pt>
                <c:pt idx="453">
                  <c:v>2320112.954252756</c:v>
                </c:pt>
                <c:pt idx="454">
                  <c:v>2320059.330877596</c:v>
                </c:pt>
                <c:pt idx="455">
                  <c:v>2320055.343140304</c:v>
                </c:pt>
                <c:pt idx="456">
                  <c:v>2320061.168385848</c:v>
                </c:pt>
                <c:pt idx="457">
                  <c:v>2320044.655638046</c:v>
                </c:pt>
                <c:pt idx="458">
                  <c:v>2320052.663845195</c:v>
                </c:pt>
                <c:pt idx="459">
                  <c:v>2320096.962718892</c:v>
                </c:pt>
                <c:pt idx="460">
                  <c:v>2320047.542052298</c:v>
                </c:pt>
                <c:pt idx="461">
                  <c:v>2319954.548486116</c:v>
                </c:pt>
                <c:pt idx="462">
                  <c:v>2320076.741190144</c:v>
                </c:pt>
                <c:pt idx="463">
                  <c:v>2320054.131506328</c:v>
                </c:pt>
                <c:pt idx="464">
                  <c:v>2320055.284858365</c:v>
                </c:pt>
                <c:pt idx="465">
                  <c:v>2320055.262473195</c:v>
                </c:pt>
                <c:pt idx="466">
                  <c:v>2320054.654361578</c:v>
                </c:pt>
                <c:pt idx="467">
                  <c:v>2320060.502618717</c:v>
                </c:pt>
                <c:pt idx="468">
                  <c:v>2320070.662916241</c:v>
                </c:pt>
                <c:pt idx="469">
                  <c:v>2320048.47293586</c:v>
                </c:pt>
                <c:pt idx="470">
                  <c:v>2320055.704532706</c:v>
                </c:pt>
                <c:pt idx="471">
                  <c:v>2320057.236321132</c:v>
                </c:pt>
                <c:pt idx="472">
                  <c:v>2320056.941823054</c:v>
                </c:pt>
                <c:pt idx="473">
                  <c:v>2320051.70368589</c:v>
                </c:pt>
                <c:pt idx="474">
                  <c:v>2319999.032211784</c:v>
                </c:pt>
                <c:pt idx="475">
                  <c:v>2320012.113806556</c:v>
                </c:pt>
                <c:pt idx="476">
                  <c:v>2320044.424587752</c:v>
                </c:pt>
                <c:pt idx="477">
                  <c:v>2320025.003943734</c:v>
                </c:pt>
                <c:pt idx="478">
                  <c:v>2320014.836272032</c:v>
                </c:pt>
                <c:pt idx="479">
                  <c:v>2320017.957262</c:v>
                </c:pt>
                <c:pt idx="480">
                  <c:v>2320003.249850211</c:v>
                </c:pt>
                <c:pt idx="481">
                  <c:v>2320005.823115391</c:v>
                </c:pt>
                <c:pt idx="482">
                  <c:v>2320012.721919205</c:v>
                </c:pt>
                <c:pt idx="483">
                  <c:v>2320014.763697783</c:v>
                </c:pt>
                <c:pt idx="484">
                  <c:v>2319993.555898223</c:v>
                </c:pt>
                <c:pt idx="485">
                  <c:v>2319992.036560485</c:v>
                </c:pt>
                <c:pt idx="486">
                  <c:v>2319997.152135522</c:v>
                </c:pt>
                <c:pt idx="487">
                  <c:v>2319985.551570706</c:v>
                </c:pt>
                <c:pt idx="488">
                  <c:v>2319975.354259233</c:v>
                </c:pt>
                <c:pt idx="489">
                  <c:v>2319974.312108083</c:v>
                </c:pt>
                <c:pt idx="490">
                  <c:v>2319968.993650911</c:v>
                </c:pt>
                <c:pt idx="491">
                  <c:v>2319971.414629461</c:v>
                </c:pt>
                <c:pt idx="492">
                  <c:v>2319976.372643607</c:v>
                </c:pt>
                <c:pt idx="493">
                  <c:v>2319988.022984272</c:v>
                </c:pt>
                <c:pt idx="494">
                  <c:v>2320027.998825694</c:v>
                </c:pt>
                <c:pt idx="495">
                  <c:v>2320031.158056716</c:v>
                </c:pt>
                <c:pt idx="496">
                  <c:v>2319990.208106981</c:v>
                </c:pt>
                <c:pt idx="497">
                  <c:v>2320031.941411795</c:v>
                </c:pt>
                <c:pt idx="498">
                  <c:v>2320021.52920885</c:v>
                </c:pt>
                <c:pt idx="499">
                  <c:v>2320036.883754778</c:v>
                </c:pt>
                <c:pt idx="500">
                  <c:v>2320024.446758317</c:v>
                </c:pt>
                <c:pt idx="501">
                  <c:v>2320020.610367074</c:v>
                </c:pt>
                <c:pt idx="502">
                  <c:v>2320054.48234357</c:v>
                </c:pt>
                <c:pt idx="503">
                  <c:v>2320023.519327975</c:v>
                </c:pt>
                <c:pt idx="504">
                  <c:v>2320028.585538739</c:v>
                </c:pt>
                <c:pt idx="505">
                  <c:v>2320016.217363945</c:v>
                </c:pt>
                <c:pt idx="506">
                  <c:v>2320016.374320057</c:v>
                </c:pt>
                <c:pt idx="507">
                  <c:v>2320024.359108556</c:v>
                </c:pt>
                <c:pt idx="508">
                  <c:v>2320018.782705592</c:v>
                </c:pt>
                <c:pt idx="509">
                  <c:v>2320022.41005885</c:v>
                </c:pt>
                <c:pt idx="510">
                  <c:v>2320026.37183315</c:v>
                </c:pt>
                <c:pt idx="511">
                  <c:v>2320018.932734053</c:v>
                </c:pt>
                <c:pt idx="512">
                  <c:v>2320026.649718357</c:v>
                </c:pt>
                <c:pt idx="513">
                  <c:v>2320009.049167224</c:v>
                </c:pt>
                <c:pt idx="514">
                  <c:v>2320014.626513671</c:v>
                </c:pt>
                <c:pt idx="515">
                  <c:v>2320005.09651209</c:v>
                </c:pt>
                <c:pt idx="516">
                  <c:v>2320014.460569166</c:v>
                </c:pt>
                <c:pt idx="517">
                  <c:v>2319994.33999356</c:v>
                </c:pt>
                <c:pt idx="518">
                  <c:v>2319996.41260779</c:v>
                </c:pt>
                <c:pt idx="519">
                  <c:v>2320007.385514515</c:v>
                </c:pt>
                <c:pt idx="520">
                  <c:v>2320011.003491936</c:v>
                </c:pt>
                <c:pt idx="521">
                  <c:v>2320008.59140398</c:v>
                </c:pt>
                <c:pt idx="522">
                  <c:v>2320015.847436537</c:v>
                </c:pt>
                <c:pt idx="523">
                  <c:v>2320015.330429299</c:v>
                </c:pt>
                <c:pt idx="524">
                  <c:v>2320008.731940448</c:v>
                </c:pt>
                <c:pt idx="525">
                  <c:v>2320008.232337258</c:v>
                </c:pt>
                <c:pt idx="526">
                  <c:v>2320009.952498717</c:v>
                </c:pt>
                <c:pt idx="527">
                  <c:v>2319994.168562889</c:v>
                </c:pt>
                <c:pt idx="528">
                  <c:v>2320011.236687296</c:v>
                </c:pt>
                <c:pt idx="529">
                  <c:v>2320010.691898032</c:v>
                </c:pt>
                <c:pt idx="530">
                  <c:v>2320003.718845859</c:v>
                </c:pt>
                <c:pt idx="531">
                  <c:v>2320001.580930249</c:v>
                </c:pt>
                <c:pt idx="532">
                  <c:v>2320011.242612847</c:v>
                </c:pt>
                <c:pt idx="533">
                  <c:v>2320018.033235447</c:v>
                </c:pt>
                <c:pt idx="534">
                  <c:v>2320014.13702164</c:v>
                </c:pt>
                <c:pt idx="535">
                  <c:v>2320031.827312326</c:v>
                </c:pt>
                <c:pt idx="536">
                  <c:v>2320009.363778145</c:v>
                </c:pt>
                <c:pt idx="537">
                  <c:v>2320014.449211626</c:v>
                </c:pt>
                <c:pt idx="538">
                  <c:v>2320011.755989198</c:v>
                </c:pt>
                <c:pt idx="539">
                  <c:v>2319993.599969465</c:v>
                </c:pt>
                <c:pt idx="540">
                  <c:v>2320014.977965424</c:v>
                </c:pt>
                <c:pt idx="541">
                  <c:v>2320005.634480101</c:v>
                </c:pt>
                <c:pt idx="542">
                  <c:v>2320010.161196138</c:v>
                </c:pt>
                <c:pt idx="543">
                  <c:v>2320007.197091365</c:v>
                </c:pt>
                <c:pt idx="544">
                  <c:v>2320011.928876927</c:v>
                </c:pt>
                <c:pt idx="545">
                  <c:v>2319993.176591399</c:v>
                </c:pt>
                <c:pt idx="546">
                  <c:v>2319993.415976193</c:v>
                </c:pt>
                <c:pt idx="547">
                  <c:v>2319980.897428458</c:v>
                </c:pt>
                <c:pt idx="548">
                  <c:v>2319995.521113837</c:v>
                </c:pt>
                <c:pt idx="549">
                  <c:v>2319995.622716998</c:v>
                </c:pt>
                <c:pt idx="550">
                  <c:v>2319990.720820109</c:v>
                </c:pt>
                <c:pt idx="551">
                  <c:v>2320001.284250732</c:v>
                </c:pt>
                <c:pt idx="552">
                  <c:v>2320006.935885574</c:v>
                </c:pt>
                <c:pt idx="553">
                  <c:v>2320005.250490703</c:v>
                </c:pt>
                <c:pt idx="554">
                  <c:v>2319999.673248309</c:v>
                </c:pt>
                <c:pt idx="555">
                  <c:v>2320001.497617815</c:v>
                </c:pt>
                <c:pt idx="556">
                  <c:v>2320009.535362572</c:v>
                </c:pt>
                <c:pt idx="557">
                  <c:v>2319986.888722573</c:v>
                </c:pt>
                <c:pt idx="558">
                  <c:v>2320007.932520583</c:v>
                </c:pt>
                <c:pt idx="559">
                  <c:v>2320005.76713082</c:v>
                </c:pt>
                <c:pt idx="560">
                  <c:v>2320004.304389199</c:v>
                </c:pt>
                <c:pt idx="561">
                  <c:v>2320015.781262532</c:v>
                </c:pt>
                <c:pt idx="562">
                  <c:v>2320007.841134122</c:v>
                </c:pt>
                <c:pt idx="563">
                  <c:v>2320005.654004012</c:v>
                </c:pt>
                <c:pt idx="564">
                  <c:v>2320008.574321407</c:v>
                </c:pt>
                <c:pt idx="565">
                  <c:v>2320009.354502751</c:v>
                </c:pt>
                <c:pt idx="566">
                  <c:v>2320007.717956941</c:v>
                </c:pt>
                <c:pt idx="567">
                  <c:v>2320007.272085619</c:v>
                </c:pt>
                <c:pt idx="568">
                  <c:v>2320006.489972273</c:v>
                </c:pt>
                <c:pt idx="569">
                  <c:v>2320009.226295419</c:v>
                </c:pt>
                <c:pt idx="570">
                  <c:v>2320005.959954216</c:v>
                </c:pt>
                <c:pt idx="571">
                  <c:v>2320000.32906603</c:v>
                </c:pt>
                <c:pt idx="572">
                  <c:v>2320006.546565195</c:v>
                </c:pt>
                <c:pt idx="573">
                  <c:v>2320004.380023218</c:v>
                </c:pt>
                <c:pt idx="574">
                  <c:v>2319997.984142379</c:v>
                </c:pt>
                <c:pt idx="575">
                  <c:v>2319998.086843191</c:v>
                </c:pt>
                <c:pt idx="576">
                  <c:v>2319997.834382419</c:v>
                </c:pt>
                <c:pt idx="577">
                  <c:v>2319997.492723747</c:v>
                </c:pt>
                <c:pt idx="578">
                  <c:v>2319999.708979098</c:v>
                </c:pt>
                <c:pt idx="579">
                  <c:v>2319996.110762893</c:v>
                </c:pt>
                <c:pt idx="580">
                  <c:v>2319996.838078298</c:v>
                </c:pt>
                <c:pt idx="581">
                  <c:v>2319997.410131478</c:v>
                </c:pt>
                <c:pt idx="582">
                  <c:v>2320001.121829909</c:v>
                </c:pt>
                <c:pt idx="583">
                  <c:v>2319999.194240606</c:v>
                </c:pt>
                <c:pt idx="584">
                  <c:v>2319987.706392176</c:v>
                </c:pt>
                <c:pt idx="585">
                  <c:v>2319988.305825402</c:v>
                </c:pt>
                <c:pt idx="586">
                  <c:v>2319984.709343874</c:v>
                </c:pt>
                <c:pt idx="587">
                  <c:v>2319987.40989806</c:v>
                </c:pt>
                <c:pt idx="588">
                  <c:v>2319984.032970616</c:v>
                </c:pt>
                <c:pt idx="589">
                  <c:v>2319983.524442085</c:v>
                </c:pt>
                <c:pt idx="590">
                  <c:v>2319986.282832668</c:v>
                </c:pt>
                <c:pt idx="591">
                  <c:v>2319987.4323325</c:v>
                </c:pt>
                <c:pt idx="592">
                  <c:v>2319970.575632681</c:v>
                </c:pt>
                <c:pt idx="593">
                  <c:v>2319987.686800848</c:v>
                </c:pt>
                <c:pt idx="594">
                  <c:v>2319988.60908243</c:v>
                </c:pt>
                <c:pt idx="595">
                  <c:v>2319991.53016946</c:v>
                </c:pt>
                <c:pt idx="596">
                  <c:v>2319988.646715676</c:v>
                </c:pt>
                <c:pt idx="597">
                  <c:v>2319989.048964003</c:v>
                </c:pt>
                <c:pt idx="598">
                  <c:v>2319989.452261028</c:v>
                </c:pt>
                <c:pt idx="599">
                  <c:v>2319985.977848105</c:v>
                </c:pt>
                <c:pt idx="600">
                  <c:v>2319989.176807828</c:v>
                </c:pt>
                <c:pt idx="601">
                  <c:v>2319998.539280788</c:v>
                </c:pt>
                <c:pt idx="602">
                  <c:v>2319999.75977167</c:v>
                </c:pt>
                <c:pt idx="603">
                  <c:v>2320004.694229873</c:v>
                </c:pt>
                <c:pt idx="604">
                  <c:v>2320002.082518298</c:v>
                </c:pt>
                <c:pt idx="605">
                  <c:v>2320003.912017386</c:v>
                </c:pt>
                <c:pt idx="606">
                  <c:v>2319993.696625337</c:v>
                </c:pt>
                <c:pt idx="607">
                  <c:v>2319988.506446594</c:v>
                </c:pt>
                <c:pt idx="608">
                  <c:v>2319987.636313836</c:v>
                </c:pt>
                <c:pt idx="609">
                  <c:v>2319986.780056385</c:v>
                </c:pt>
                <c:pt idx="610">
                  <c:v>2319987.41336759</c:v>
                </c:pt>
                <c:pt idx="611">
                  <c:v>2319981.242547954</c:v>
                </c:pt>
                <c:pt idx="612">
                  <c:v>2319987.146617642</c:v>
                </c:pt>
                <c:pt idx="613">
                  <c:v>2319984.155421861</c:v>
                </c:pt>
                <c:pt idx="614">
                  <c:v>2319986.677594272</c:v>
                </c:pt>
                <c:pt idx="615">
                  <c:v>2319986.972664143</c:v>
                </c:pt>
                <c:pt idx="616">
                  <c:v>2319988.501654678</c:v>
                </c:pt>
                <c:pt idx="617">
                  <c:v>2319991.219133643</c:v>
                </c:pt>
                <c:pt idx="618">
                  <c:v>2319989.143263509</c:v>
                </c:pt>
                <c:pt idx="619">
                  <c:v>2319985.196992336</c:v>
                </c:pt>
                <c:pt idx="620">
                  <c:v>2319987.695446279</c:v>
                </c:pt>
                <c:pt idx="621">
                  <c:v>2319988.260337917</c:v>
                </c:pt>
                <c:pt idx="622">
                  <c:v>2319984.246208352</c:v>
                </c:pt>
                <c:pt idx="623">
                  <c:v>2319986.998542485</c:v>
                </c:pt>
                <c:pt idx="624">
                  <c:v>2319991.69931591</c:v>
                </c:pt>
                <c:pt idx="625">
                  <c:v>2319989.72014269</c:v>
                </c:pt>
                <c:pt idx="626">
                  <c:v>2319998.389570076</c:v>
                </c:pt>
                <c:pt idx="627">
                  <c:v>2319992.757154413</c:v>
                </c:pt>
                <c:pt idx="628">
                  <c:v>2319993.06252507</c:v>
                </c:pt>
                <c:pt idx="629">
                  <c:v>2319992.37401535</c:v>
                </c:pt>
                <c:pt idx="630">
                  <c:v>2319991.941385331</c:v>
                </c:pt>
                <c:pt idx="631">
                  <c:v>2319992.728592114</c:v>
                </c:pt>
                <c:pt idx="632">
                  <c:v>2319992.456083508</c:v>
                </c:pt>
                <c:pt idx="633">
                  <c:v>2319992.07527822</c:v>
                </c:pt>
                <c:pt idx="634">
                  <c:v>2319994.607604708</c:v>
                </c:pt>
                <c:pt idx="635">
                  <c:v>2319994.401659862</c:v>
                </c:pt>
                <c:pt idx="636">
                  <c:v>2319993.569960923</c:v>
                </c:pt>
                <c:pt idx="637">
                  <c:v>2319993.408374193</c:v>
                </c:pt>
                <c:pt idx="638">
                  <c:v>2319993.41571794</c:v>
                </c:pt>
                <c:pt idx="639">
                  <c:v>2319995.314677778</c:v>
                </c:pt>
                <c:pt idx="640">
                  <c:v>2319991.513761255</c:v>
                </c:pt>
                <c:pt idx="641">
                  <c:v>2319993.066919291</c:v>
                </c:pt>
                <c:pt idx="642">
                  <c:v>2319991.444616209</c:v>
                </c:pt>
                <c:pt idx="643">
                  <c:v>2319996.567154156</c:v>
                </c:pt>
                <c:pt idx="644">
                  <c:v>2319996.684780351</c:v>
                </c:pt>
                <c:pt idx="645">
                  <c:v>2319991.550784721</c:v>
                </c:pt>
                <c:pt idx="646">
                  <c:v>2319991.375906743</c:v>
                </c:pt>
                <c:pt idx="647">
                  <c:v>2319993.146621091</c:v>
                </c:pt>
                <c:pt idx="648">
                  <c:v>2319991.446226557</c:v>
                </c:pt>
                <c:pt idx="649">
                  <c:v>2319990.928926938</c:v>
                </c:pt>
                <c:pt idx="650">
                  <c:v>2319992.745000826</c:v>
                </c:pt>
                <c:pt idx="651">
                  <c:v>2319991.149167969</c:v>
                </c:pt>
                <c:pt idx="652">
                  <c:v>2319990.75662817</c:v>
                </c:pt>
                <c:pt idx="653">
                  <c:v>2319989.632698792</c:v>
                </c:pt>
                <c:pt idx="654">
                  <c:v>2319988.630841883</c:v>
                </c:pt>
                <c:pt idx="655">
                  <c:v>2319987.994032995</c:v>
                </c:pt>
                <c:pt idx="656">
                  <c:v>2319989.293253459</c:v>
                </c:pt>
                <c:pt idx="657">
                  <c:v>2319986.857491858</c:v>
                </c:pt>
                <c:pt idx="658">
                  <c:v>2319988.320492493</c:v>
                </c:pt>
                <c:pt idx="659">
                  <c:v>2319987.795718085</c:v>
                </c:pt>
                <c:pt idx="660">
                  <c:v>2319990.425664509</c:v>
                </c:pt>
                <c:pt idx="661">
                  <c:v>2319989.943008258</c:v>
                </c:pt>
                <c:pt idx="662">
                  <c:v>2319990.830115275</c:v>
                </c:pt>
                <c:pt idx="663">
                  <c:v>2319989.134768608</c:v>
                </c:pt>
                <c:pt idx="664">
                  <c:v>2319988.087382964</c:v>
                </c:pt>
                <c:pt idx="665">
                  <c:v>2319993.612744024</c:v>
                </c:pt>
                <c:pt idx="666">
                  <c:v>2319989.370812377</c:v>
                </c:pt>
                <c:pt idx="667">
                  <c:v>2319995.041529526</c:v>
                </c:pt>
                <c:pt idx="668">
                  <c:v>2319990.498934237</c:v>
                </c:pt>
                <c:pt idx="669">
                  <c:v>2319992.773403004</c:v>
                </c:pt>
                <c:pt idx="670">
                  <c:v>2319990.088434747</c:v>
                </c:pt>
                <c:pt idx="671">
                  <c:v>2319990.633119283</c:v>
                </c:pt>
                <c:pt idx="672">
                  <c:v>2319990.580439997</c:v>
                </c:pt>
                <c:pt idx="673">
                  <c:v>2319989.959005523</c:v>
                </c:pt>
                <c:pt idx="674">
                  <c:v>2319990.556618255</c:v>
                </c:pt>
                <c:pt idx="675">
                  <c:v>2319990.303720096</c:v>
                </c:pt>
                <c:pt idx="676">
                  <c:v>2319989.98454824</c:v>
                </c:pt>
                <c:pt idx="677">
                  <c:v>2319989.627901333</c:v>
                </c:pt>
                <c:pt idx="678">
                  <c:v>2319990.427176449</c:v>
                </c:pt>
                <c:pt idx="679">
                  <c:v>2319988.885123813</c:v>
                </c:pt>
                <c:pt idx="680">
                  <c:v>2319991.511597009</c:v>
                </c:pt>
                <c:pt idx="681">
                  <c:v>2319992.071977775</c:v>
                </c:pt>
                <c:pt idx="682">
                  <c:v>2319992.455568211</c:v>
                </c:pt>
                <c:pt idx="683">
                  <c:v>2319991.456354134</c:v>
                </c:pt>
                <c:pt idx="684">
                  <c:v>2319989.942392789</c:v>
                </c:pt>
                <c:pt idx="685">
                  <c:v>2319991.143501553</c:v>
                </c:pt>
                <c:pt idx="686">
                  <c:v>2319990.853168609</c:v>
                </c:pt>
                <c:pt idx="687">
                  <c:v>2319991.698603455</c:v>
                </c:pt>
                <c:pt idx="688">
                  <c:v>2319988.008227301</c:v>
                </c:pt>
                <c:pt idx="689">
                  <c:v>2319990.999548334</c:v>
                </c:pt>
                <c:pt idx="690">
                  <c:v>2319991.839943593</c:v>
                </c:pt>
                <c:pt idx="691">
                  <c:v>2319991.748706329</c:v>
                </c:pt>
                <c:pt idx="692">
                  <c:v>2319992.81137438</c:v>
                </c:pt>
                <c:pt idx="693">
                  <c:v>2319991.578471168</c:v>
                </c:pt>
                <c:pt idx="694">
                  <c:v>2319991.075366516</c:v>
                </c:pt>
                <c:pt idx="695">
                  <c:v>2319991.329239979</c:v>
                </c:pt>
                <c:pt idx="696">
                  <c:v>2319990.692795006</c:v>
                </c:pt>
                <c:pt idx="697">
                  <c:v>2319991.532526975</c:v>
                </c:pt>
                <c:pt idx="698">
                  <c:v>2319992.429175403</c:v>
                </c:pt>
                <c:pt idx="699">
                  <c:v>2319990.094902104</c:v>
                </c:pt>
                <c:pt idx="700">
                  <c:v>2319991.241580582</c:v>
                </c:pt>
                <c:pt idx="701">
                  <c:v>2319991.117289483</c:v>
                </c:pt>
                <c:pt idx="702">
                  <c:v>2319991.623611083</c:v>
                </c:pt>
                <c:pt idx="703">
                  <c:v>2319991.030232899</c:v>
                </c:pt>
                <c:pt idx="704">
                  <c:v>2319990.635116842</c:v>
                </c:pt>
                <c:pt idx="705">
                  <c:v>2319989.651005599</c:v>
                </c:pt>
                <c:pt idx="706">
                  <c:v>2319989.614504105</c:v>
                </c:pt>
                <c:pt idx="707">
                  <c:v>2319989.933671445</c:v>
                </c:pt>
                <c:pt idx="708">
                  <c:v>2319989.845431345</c:v>
                </c:pt>
                <c:pt idx="709">
                  <c:v>2319990.180467194</c:v>
                </c:pt>
                <c:pt idx="710">
                  <c:v>2319990.052741775</c:v>
                </c:pt>
                <c:pt idx="711">
                  <c:v>2319989.438094867</c:v>
                </c:pt>
                <c:pt idx="712">
                  <c:v>2319989.374545366</c:v>
                </c:pt>
                <c:pt idx="713">
                  <c:v>2319988.697089676</c:v>
                </c:pt>
                <c:pt idx="714">
                  <c:v>2319989.338363172</c:v>
                </c:pt>
                <c:pt idx="715">
                  <c:v>2319989.735266263</c:v>
                </c:pt>
                <c:pt idx="716">
                  <c:v>2319990.054426033</c:v>
                </c:pt>
                <c:pt idx="717">
                  <c:v>2319988.377181011</c:v>
                </c:pt>
                <c:pt idx="718">
                  <c:v>2319989.452595482</c:v>
                </c:pt>
                <c:pt idx="719">
                  <c:v>2319989.122189615</c:v>
                </c:pt>
                <c:pt idx="720">
                  <c:v>2319988.961288158</c:v>
                </c:pt>
                <c:pt idx="721">
                  <c:v>2319989.412077246</c:v>
                </c:pt>
                <c:pt idx="722">
                  <c:v>2319989.526314238</c:v>
                </c:pt>
                <c:pt idx="723">
                  <c:v>2319988.689651667</c:v>
                </c:pt>
                <c:pt idx="724">
                  <c:v>2319989.029823929</c:v>
                </c:pt>
                <c:pt idx="725">
                  <c:v>2319988.981487813</c:v>
                </c:pt>
                <c:pt idx="726">
                  <c:v>2319989.283298625</c:v>
                </c:pt>
                <c:pt idx="727">
                  <c:v>2319988.611642781</c:v>
                </c:pt>
                <c:pt idx="728">
                  <c:v>2319989.651229345</c:v>
                </c:pt>
                <c:pt idx="729">
                  <c:v>2319988.936000179</c:v>
                </c:pt>
                <c:pt idx="730">
                  <c:v>2319988.91826663</c:v>
                </c:pt>
                <c:pt idx="731">
                  <c:v>2319989.381679011</c:v>
                </c:pt>
                <c:pt idx="732">
                  <c:v>2319989.028085741</c:v>
                </c:pt>
                <c:pt idx="733">
                  <c:v>2319989.231458127</c:v>
                </c:pt>
                <c:pt idx="734">
                  <c:v>2319989.837780546</c:v>
                </c:pt>
                <c:pt idx="735">
                  <c:v>2319989.367095665</c:v>
                </c:pt>
                <c:pt idx="736">
                  <c:v>2319989.367564951</c:v>
                </c:pt>
                <c:pt idx="737">
                  <c:v>2319989.204440648</c:v>
                </c:pt>
                <c:pt idx="738">
                  <c:v>2319989.229392099</c:v>
                </c:pt>
                <c:pt idx="739">
                  <c:v>2319989.304837717</c:v>
                </c:pt>
                <c:pt idx="740">
                  <c:v>2319988.79227487</c:v>
                </c:pt>
                <c:pt idx="741">
                  <c:v>2319988.676727205</c:v>
                </c:pt>
                <c:pt idx="742">
                  <c:v>2319988.580082023</c:v>
                </c:pt>
                <c:pt idx="743">
                  <c:v>2319988.316879027</c:v>
                </c:pt>
                <c:pt idx="744">
                  <c:v>2319988.58571218</c:v>
                </c:pt>
                <c:pt idx="745">
                  <c:v>2319988.660311331</c:v>
                </c:pt>
                <c:pt idx="746">
                  <c:v>2319988.52018146</c:v>
                </c:pt>
                <c:pt idx="747">
                  <c:v>2319988.655174196</c:v>
                </c:pt>
                <c:pt idx="748">
                  <c:v>2319989.041394633</c:v>
                </c:pt>
                <c:pt idx="749">
                  <c:v>2319988.641539741</c:v>
                </c:pt>
                <c:pt idx="750">
                  <c:v>2319988.287291114</c:v>
                </c:pt>
                <c:pt idx="751">
                  <c:v>2319988.825176806</c:v>
                </c:pt>
                <c:pt idx="752">
                  <c:v>2319988.450054389</c:v>
                </c:pt>
                <c:pt idx="753">
                  <c:v>2319989.000088969</c:v>
                </c:pt>
                <c:pt idx="754">
                  <c:v>2319989.284017907</c:v>
                </c:pt>
                <c:pt idx="755">
                  <c:v>2319989.074190442</c:v>
                </c:pt>
                <c:pt idx="756">
                  <c:v>2319988.779727903</c:v>
                </c:pt>
                <c:pt idx="757">
                  <c:v>2319988.741438744</c:v>
                </c:pt>
                <c:pt idx="758">
                  <c:v>2319988.684991066</c:v>
                </c:pt>
                <c:pt idx="759">
                  <c:v>2319988.633376775</c:v>
                </c:pt>
                <c:pt idx="760">
                  <c:v>2319988.904426727</c:v>
                </c:pt>
                <c:pt idx="761">
                  <c:v>2319988.636328321</c:v>
                </c:pt>
                <c:pt idx="762">
                  <c:v>2319988.630540267</c:v>
                </c:pt>
                <c:pt idx="763">
                  <c:v>2319988.763691569</c:v>
                </c:pt>
                <c:pt idx="764">
                  <c:v>2319988.665999449</c:v>
                </c:pt>
                <c:pt idx="765">
                  <c:v>2319988.809712708</c:v>
                </c:pt>
                <c:pt idx="766">
                  <c:v>2319988.838058303</c:v>
                </c:pt>
                <c:pt idx="767">
                  <c:v>2319988.670763199</c:v>
                </c:pt>
                <c:pt idx="768">
                  <c:v>2319988.818137281</c:v>
                </c:pt>
                <c:pt idx="769">
                  <c:v>2319988.873475354</c:v>
                </c:pt>
                <c:pt idx="770">
                  <c:v>2319988.519482196</c:v>
                </c:pt>
                <c:pt idx="771">
                  <c:v>2319988.87712969</c:v>
                </c:pt>
                <c:pt idx="772">
                  <c:v>2319988.796010931</c:v>
                </c:pt>
                <c:pt idx="773">
                  <c:v>2319988.766270251</c:v>
                </c:pt>
                <c:pt idx="774">
                  <c:v>2319988.85191812</c:v>
                </c:pt>
                <c:pt idx="775">
                  <c:v>2319988.896164034</c:v>
                </c:pt>
                <c:pt idx="776">
                  <c:v>2319988.854223018</c:v>
                </c:pt>
                <c:pt idx="777">
                  <c:v>2319988.783287268</c:v>
                </c:pt>
                <c:pt idx="778">
                  <c:v>2319988.837358732</c:v>
                </c:pt>
                <c:pt idx="779">
                  <c:v>2319988.910995367</c:v>
                </c:pt>
                <c:pt idx="780">
                  <c:v>2319989.010740597</c:v>
                </c:pt>
                <c:pt idx="781">
                  <c:v>2319989.028115817</c:v>
                </c:pt>
                <c:pt idx="782">
                  <c:v>2319989.214905133</c:v>
                </c:pt>
                <c:pt idx="783">
                  <c:v>2319989.127561811</c:v>
                </c:pt>
                <c:pt idx="784">
                  <c:v>2319989.201375767</c:v>
                </c:pt>
                <c:pt idx="785">
                  <c:v>2319989.077538404</c:v>
                </c:pt>
                <c:pt idx="786">
                  <c:v>2319989.018067647</c:v>
                </c:pt>
                <c:pt idx="787">
                  <c:v>2319989.094889411</c:v>
                </c:pt>
                <c:pt idx="788">
                  <c:v>2319988.87451956</c:v>
                </c:pt>
                <c:pt idx="789">
                  <c:v>2319988.709985252</c:v>
                </c:pt>
                <c:pt idx="790">
                  <c:v>2319988.445020756</c:v>
                </c:pt>
                <c:pt idx="791">
                  <c:v>2319988.794681821</c:v>
                </c:pt>
                <c:pt idx="792">
                  <c:v>2319988.653295798</c:v>
                </c:pt>
                <c:pt idx="793">
                  <c:v>2319988.791039938</c:v>
                </c:pt>
                <c:pt idx="794">
                  <c:v>2319988.818838196</c:v>
                </c:pt>
                <c:pt idx="795">
                  <c:v>2319988.721496252</c:v>
                </c:pt>
                <c:pt idx="796">
                  <c:v>2319988.722744192</c:v>
                </c:pt>
                <c:pt idx="797">
                  <c:v>2319988.767321916</c:v>
                </c:pt>
                <c:pt idx="798">
                  <c:v>2319988.997667419</c:v>
                </c:pt>
                <c:pt idx="799">
                  <c:v>2319988.86329746</c:v>
                </c:pt>
                <c:pt idx="800">
                  <c:v>2319988.751880921</c:v>
                </c:pt>
                <c:pt idx="801">
                  <c:v>2319988.754637698</c:v>
                </c:pt>
                <c:pt idx="802">
                  <c:v>2319988.759924359</c:v>
                </c:pt>
                <c:pt idx="803">
                  <c:v>2319988.703696755</c:v>
                </c:pt>
                <c:pt idx="804">
                  <c:v>2319988.740613277</c:v>
                </c:pt>
                <c:pt idx="805">
                  <c:v>2319988.832023158</c:v>
                </c:pt>
                <c:pt idx="806">
                  <c:v>2319988.724222141</c:v>
                </c:pt>
                <c:pt idx="807">
                  <c:v>2319988.704074224</c:v>
                </c:pt>
                <c:pt idx="808">
                  <c:v>2319988.731634318</c:v>
                </c:pt>
                <c:pt idx="809">
                  <c:v>2319988.756962476</c:v>
                </c:pt>
                <c:pt idx="810">
                  <c:v>2319988.735471052</c:v>
                </c:pt>
                <c:pt idx="811">
                  <c:v>2319988.726707712</c:v>
                </c:pt>
                <c:pt idx="812">
                  <c:v>2319988.670831659</c:v>
                </c:pt>
                <c:pt idx="813">
                  <c:v>2319988.839894366</c:v>
                </c:pt>
                <c:pt idx="814">
                  <c:v>2319988.899275892</c:v>
                </c:pt>
                <c:pt idx="815">
                  <c:v>2319988.829892917</c:v>
                </c:pt>
                <c:pt idx="816">
                  <c:v>2319988.805463539</c:v>
                </c:pt>
                <c:pt idx="817">
                  <c:v>2319988.761634497</c:v>
                </c:pt>
                <c:pt idx="818">
                  <c:v>2319988.781790635</c:v>
                </c:pt>
                <c:pt idx="819">
                  <c:v>2319988.821002879</c:v>
                </c:pt>
                <c:pt idx="820">
                  <c:v>2319988.886490489</c:v>
                </c:pt>
                <c:pt idx="821">
                  <c:v>2319988.862185411</c:v>
                </c:pt>
                <c:pt idx="822">
                  <c:v>2319988.9235665</c:v>
                </c:pt>
                <c:pt idx="823">
                  <c:v>2319988.850186857</c:v>
                </c:pt>
                <c:pt idx="824">
                  <c:v>2319988.86751741</c:v>
                </c:pt>
                <c:pt idx="825">
                  <c:v>2319988.787080051</c:v>
                </c:pt>
                <c:pt idx="826">
                  <c:v>2319988.851254223</c:v>
                </c:pt>
                <c:pt idx="827">
                  <c:v>2319988.825954587</c:v>
                </c:pt>
                <c:pt idx="828">
                  <c:v>2319988.7868159</c:v>
                </c:pt>
                <c:pt idx="829">
                  <c:v>2319988.820473751</c:v>
                </c:pt>
                <c:pt idx="830">
                  <c:v>2319988.814078468</c:v>
                </c:pt>
                <c:pt idx="831">
                  <c:v>2319988.791285312</c:v>
                </c:pt>
                <c:pt idx="832">
                  <c:v>2319988.701676233</c:v>
                </c:pt>
                <c:pt idx="833">
                  <c:v>2319988.759399505</c:v>
                </c:pt>
                <c:pt idx="834">
                  <c:v>2319988.790779239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19.36586497243961</c:v>
                </c:pt>
                <c:pt idx="2">
                  <c:v>17.84543896179833</c:v>
                </c:pt>
                <c:pt idx="3">
                  <c:v>16.82720552995326</c:v>
                </c:pt>
                <c:pt idx="4">
                  <c:v>15.36934699996213</c:v>
                </c:pt>
                <c:pt idx="5">
                  <c:v>13.67455638363666</c:v>
                </c:pt>
                <c:pt idx="6">
                  <c:v>11.83639269172158</c:v>
                </c:pt>
                <c:pt idx="7">
                  <c:v>9.899655855590071</c:v>
                </c:pt>
                <c:pt idx="8">
                  <c:v>5.305221031692786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19.8312069052845</c:v>
                </c:pt>
                <c:pt idx="2">
                  <c:v>2.25843411016939</c:v>
                </c:pt>
                <c:pt idx="3">
                  <c:v>1.366166332949989</c:v>
                </c:pt>
                <c:pt idx="4">
                  <c:v>0.9153763456192332</c:v>
                </c:pt>
                <c:pt idx="5">
                  <c:v>0.6449443548469276</c:v>
                </c:pt>
                <c:pt idx="6">
                  <c:v>0.4648184501456052</c:v>
                </c:pt>
                <c:pt idx="7">
                  <c:v>0.335529388620895</c:v>
                </c:pt>
                <c:pt idx="8">
                  <c:v>0.5671248124907738</c:v>
                </c:pt>
                <c:pt idx="9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0.4653419328448933</c:v>
                </c:pt>
                <c:pt idx="2">
                  <c:v>3.778860120810664</c:v>
                </c:pt>
                <c:pt idx="3">
                  <c:v>2.384399764795063</c:v>
                </c:pt>
                <c:pt idx="4">
                  <c:v>2.373234875610359</c:v>
                </c:pt>
                <c:pt idx="5">
                  <c:v>2.339734971172398</c:v>
                </c:pt>
                <c:pt idx="6">
                  <c:v>2.30298214206069</c:v>
                </c:pt>
                <c:pt idx="7">
                  <c:v>2.2722662247524</c:v>
                </c:pt>
                <c:pt idx="8">
                  <c:v>5.161559636388059</c:v>
                </c:pt>
                <c:pt idx="9">
                  <c:v>5.448608688458545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13.04170838577132</c:v>
                </c:pt>
                <c:pt idx="2">
                  <c:v>10.53516846866426</c:v>
                </c:pt>
                <c:pt idx="3">
                  <c:v>9.951852015243603</c:v>
                </c:pt>
                <c:pt idx="4">
                  <c:v>9.072449053022982</c:v>
                </c:pt>
                <c:pt idx="5">
                  <c:v>8.002119035250434</c:v>
                </c:pt>
                <c:pt idx="6">
                  <c:v>6.795609067334674</c:v>
                </c:pt>
                <c:pt idx="7">
                  <c:v>3.769949023213226</c:v>
                </c:pt>
                <c:pt idx="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13.17657425218246</c:v>
                </c:pt>
                <c:pt idx="2">
                  <c:v>1.366166332949989</c:v>
                </c:pt>
                <c:pt idx="3">
                  <c:v>0.9153763456192332</c:v>
                </c:pt>
                <c:pt idx="4">
                  <c:v>0.6449443548469276</c:v>
                </c:pt>
                <c:pt idx="5">
                  <c:v>0.4648184501456051</c:v>
                </c:pt>
                <c:pt idx="6">
                  <c:v>0.335529388620895</c:v>
                </c:pt>
                <c:pt idx="7">
                  <c:v>0.5671248124907737</c:v>
                </c:pt>
                <c:pt idx="8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0.1348658664111413</c:v>
                </c:pt>
                <c:pt idx="2">
                  <c:v>3.872706250057053</c:v>
                </c:pt>
                <c:pt idx="3">
                  <c:v>1.498692799039889</c:v>
                </c:pt>
                <c:pt idx="4">
                  <c:v>1.524347317067549</c:v>
                </c:pt>
                <c:pt idx="5">
                  <c:v>1.535148467918154</c:v>
                </c:pt>
                <c:pt idx="6">
                  <c:v>1.542039356536655</c:v>
                </c:pt>
                <c:pt idx="7">
                  <c:v>3.592784856612222</c:v>
                </c:pt>
                <c:pt idx="8">
                  <c:v>3.913336679978983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19.35373129875565</c:v>
                </c:pt>
                <c:pt idx="2">
                  <c:v>15.24316901253069</c:v>
                </c:pt>
                <c:pt idx="3">
                  <c:v>14.00547870021157</c:v>
                </c:pt>
                <c:pt idx="4">
                  <c:v>12.51596402351844</c:v>
                </c:pt>
                <c:pt idx="5">
                  <c:v>10.87110443444018</c:v>
                </c:pt>
                <c:pt idx="6">
                  <c:v>9.118204091004074</c:v>
                </c:pt>
                <c:pt idx="7">
                  <c:v>4.918712353832249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19.78815653575557</c:v>
                </c:pt>
                <c:pt idx="2">
                  <c:v>1.366166332949989</c:v>
                </c:pt>
                <c:pt idx="3">
                  <c:v>0.9153763456192332</c:v>
                </c:pt>
                <c:pt idx="4">
                  <c:v>0.6449443548469276</c:v>
                </c:pt>
                <c:pt idx="5">
                  <c:v>0.4648184501456051</c:v>
                </c:pt>
                <c:pt idx="6">
                  <c:v>0.335529388620895</c:v>
                </c:pt>
                <c:pt idx="7">
                  <c:v>0.5671248124907738</c:v>
                </c:pt>
                <c:pt idx="8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0.4344252369999123</c:v>
                </c:pt>
                <c:pt idx="2">
                  <c:v>5.476728619174949</c:v>
                </c:pt>
                <c:pt idx="3">
                  <c:v>2.153066657938357</c:v>
                </c:pt>
                <c:pt idx="4">
                  <c:v>2.134459031540059</c:v>
                </c:pt>
                <c:pt idx="5">
                  <c:v>2.109678039223866</c:v>
                </c:pt>
                <c:pt idx="6">
                  <c:v>2.088429732056998</c:v>
                </c:pt>
                <c:pt idx="7">
                  <c:v>4.766616549662599</c:v>
                </c:pt>
                <c:pt idx="8">
                  <c:v>5.062100010598008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12.49066969892952</c:v>
                </c:pt>
                <c:pt idx="2">
                  <c:v>8.752559885343269</c:v>
                </c:pt>
                <c:pt idx="3">
                  <c:v>8.053662488728936</c:v>
                </c:pt>
                <c:pt idx="4">
                  <c:v>7.153310825356183</c:v>
                </c:pt>
                <c:pt idx="5">
                  <c:v>6.108454045595318</c:v>
                </c:pt>
                <c:pt idx="6">
                  <c:v>3.430079832338196</c:v>
                </c:pt>
                <c:pt idx="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12.61408977598206</c:v>
                </c:pt>
                <c:pt idx="2">
                  <c:v>0.9153763456192333</c:v>
                </c:pt>
                <c:pt idx="3">
                  <c:v>0.6449443548469276</c:v>
                </c:pt>
                <c:pt idx="4">
                  <c:v>0.4648184501456051</c:v>
                </c:pt>
                <c:pt idx="5">
                  <c:v>0.335529388620895</c:v>
                </c:pt>
                <c:pt idx="6">
                  <c:v>0.5671248124907738</c:v>
                </c:pt>
                <c:pt idx="7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0.1234200770525362</c:v>
                </c:pt>
                <c:pt idx="2">
                  <c:v>4.653486159205484</c:v>
                </c:pt>
                <c:pt idx="3">
                  <c:v>1.343841751461262</c:v>
                </c:pt>
                <c:pt idx="4">
                  <c:v>1.365170113518358</c:v>
                </c:pt>
                <c:pt idx="5">
                  <c:v>1.38038616838176</c:v>
                </c:pt>
                <c:pt idx="6">
                  <c:v>3.245499025747896</c:v>
                </c:pt>
                <c:pt idx="7">
                  <c:v>3.573467489103953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18.76569729146496</c:v>
                </c:pt>
                <c:pt idx="2">
                  <c:v>12.91118058833847</c:v>
                </c:pt>
                <c:pt idx="3">
                  <c:v>11.58636881821904</c:v>
                </c:pt>
                <c:pt idx="4">
                  <c:v>10.09660654666795</c:v>
                </c:pt>
                <c:pt idx="5">
                  <c:v>8.491207194996775</c:v>
                </c:pt>
                <c:pt idx="6">
                  <c:v>4.608597574800648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19.168025307543</c:v>
                </c:pt>
                <c:pt idx="2">
                  <c:v>0.9153763456192332</c:v>
                </c:pt>
                <c:pt idx="3">
                  <c:v>0.6449443548469277</c:v>
                </c:pt>
                <c:pt idx="4">
                  <c:v>0.4648184501456052</c:v>
                </c:pt>
                <c:pt idx="5">
                  <c:v>0.335529388620895</c:v>
                </c:pt>
                <c:pt idx="6">
                  <c:v>0.5671248124907738</c:v>
                </c:pt>
                <c:pt idx="7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0.4023280160780419</c:v>
                </c:pt>
                <c:pt idx="2">
                  <c:v>6.769893048745722</c:v>
                </c:pt>
                <c:pt idx="3">
                  <c:v>1.969756124966361</c:v>
                </c:pt>
                <c:pt idx="4">
                  <c:v>1.954580721696692</c:v>
                </c:pt>
                <c:pt idx="5">
                  <c:v>1.940928740292071</c:v>
                </c:pt>
                <c:pt idx="6">
                  <c:v>4.449734432686901</c:v>
                </c:pt>
                <c:pt idx="7">
                  <c:v>4.751985231566404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11.69338293357913</c:v>
                </c:pt>
                <c:pt idx="2">
                  <c:v>7.16221363551157</c:v>
                </c:pt>
                <c:pt idx="3">
                  <c:v>6.410594802362654</c:v>
                </c:pt>
                <c:pt idx="4">
                  <c:v>5.507186245664554</c:v>
                </c:pt>
                <c:pt idx="5">
                  <c:v>3.132690750985908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11.80599110852363</c:v>
                </c:pt>
                <c:pt idx="2">
                  <c:v>0.6449443548469277</c:v>
                </c:pt>
                <c:pt idx="3">
                  <c:v>0.4648184501456052</c:v>
                </c:pt>
                <c:pt idx="4">
                  <c:v>0.335529388620895</c:v>
                </c:pt>
                <c:pt idx="5">
                  <c:v>0.5671248124907738</c:v>
                </c:pt>
                <c:pt idx="6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0.1126081749444985</c:v>
                </c:pt>
                <c:pt idx="2">
                  <c:v>5.17611365291449</c:v>
                </c:pt>
                <c:pt idx="3">
                  <c:v>1.216437283294521</c:v>
                </c:pt>
                <c:pt idx="4">
                  <c:v>1.238937945318994</c:v>
                </c:pt>
                <c:pt idx="5">
                  <c:v>2.94162030716942</c:v>
                </c:pt>
                <c:pt idx="6">
                  <c:v>3.276078407751668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17.90924136592077</c:v>
                </c:pt>
                <c:pt idx="2">
                  <c:v>10.80928214241341</c:v>
                </c:pt>
                <c:pt idx="3">
                  <c:v>9.449172065943024</c:v>
                </c:pt>
                <c:pt idx="4">
                  <c:v>7.967074829768154</c:v>
                </c:pt>
                <c:pt idx="5">
                  <c:v>4.349359939556767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18.28337892839662</c:v>
                </c:pt>
                <c:pt idx="2">
                  <c:v>0.6449443548469276</c:v>
                </c:pt>
                <c:pt idx="3">
                  <c:v>0.4648184501456051</c:v>
                </c:pt>
                <c:pt idx="4">
                  <c:v>0.335529388620895</c:v>
                </c:pt>
                <c:pt idx="5">
                  <c:v>0.5671248124907737</c:v>
                </c:pt>
                <c:pt idx="6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0.3741375624758518</c:v>
                </c:pt>
                <c:pt idx="2">
                  <c:v>7.744903578354282</c:v>
                </c:pt>
                <c:pt idx="3">
                  <c:v>1.824928526615993</c:v>
                </c:pt>
                <c:pt idx="4">
                  <c:v>1.817626624795766</c:v>
                </c:pt>
                <c:pt idx="5">
                  <c:v>4.184839702702161</c:v>
                </c:pt>
                <c:pt idx="6">
                  <c:v>4.492747596322526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10.70694015432102</c:v>
                </c:pt>
                <c:pt idx="2">
                  <c:v>5.707125682288315</c:v>
                </c:pt>
                <c:pt idx="3">
                  <c:v>4.937690883976346</c:v>
                </c:pt>
                <c:pt idx="4">
                  <c:v>2.851016424726716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10.80931994808725</c:v>
                </c:pt>
                <c:pt idx="2">
                  <c:v>0.4648184501456052</c:v>
                </c:pt>
                <c:pt idx="3">
                  <c:v>0.335529388620895</c:v>
                </c:pt>
                <c:pt idx="4">
                  <c:v>0.5671248124907737</c:v>
                </c:pt>
                <c:pt idx="5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0.1023797937662268</c:v>
                </c:pt>
                <c:pt idx="2">
                  <c:v>5.46463292217831</c:v>
                </c:pt>
                <c:pt idx="3">
                  <c:v>1.104964186932864</c:v>
                </c:pt>
                <c:pt idx="4">
                  <c:v>2.653799271740405</c:v>
                </c:pt>
                <c:pt idx="5">
                  <c:v>2.994404081492475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16.86558978153765</c:v>
                </c:pt>
                <c:pt idx="2">
                  <c:v>8.873353014796868</c:v>
                </c:pt>
                <c:pt idx="3">
                  <c:v>7.500918932598442</c:v>
                </c:pt>
                <c:pt idx="4">
                  <c:v>4.118797660914514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17.21541419304919</c:v>
                </c:pt>
                <c:pt idx="2">
                  <c:v>0.4648184501456052</c:v>
                </c:pt>
                <c:pt idx="3">
                  <c:v>0.335529388620895</c:v>
                </c:pt>
                <c:pt idx="4">
                  <c:v>0.5671248124907737</c:v>
                </c:pt>
                <c:pt idx="5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0.3498244115115374</c:v>
                </c:pt>
                <c:pt idx="2">
                  <c:v>8.457055216886392</c:v>
                </c:pt>
                <c:pt idx="3">
                  <c:v>1.707963470819321</c:v>
                </c:pt>
                <c:pt idx="4">
                  <c:v>3.949246084174701</c:v>
                </c:pt>
                <c:pt idx="5">
                  <c:v>4.262185317680271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9.532045668784422</c:v>
                </c:pt>
                <c:pt idx="2">
                  <c:v>4.35157481760096</c:v>
                </c:pt>
                <c:pt idx="3">
                  <c:v>2.561121441883357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9.624220569919718</c:v>
                </c:pt>
                <c:pt idx="2">
                  <c:v>0.335529388620895</c:v>
                </c:pt>
                <c:pt idx="3">
                  <c:v>0.5671248124907738</c:v>
                </c:pt>
                <c:pt idx="4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0.09217490113529674</c:v>
                </c:pt>
                <c:pt idx="2">
                  <c:v>5.516000239804357</c:v>
                </c:pt>
                <c:pt idx="3">
                  <c:v>2.357578188208376</c:v>
                </c:pt>
                <c:pt idx="4">
                  <c:v>2.704509098649117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TE y TT!$B$2:$B$836</c:f>
              <c:numCache>
                <c:formatCode>General</c:formatCode>
                <c:ptCount val="835"/>
                <c:pt idx="0">
                  <c:v>2032664.179790209</c:v>
                </c:pt>
                <c:pt idx="1">
                  <c:v>20326641.79790207</c:v>
                </c:pt>
                <c:pt idx="2">
                  <c:v>19717887.25647849</c:v>
                </c:pt>
                <c:pt idx="3">
                  <c:v>18833198.44260331</c:v>
                </c:pt>
                <c:pt idx="4">
                  <c:v>18417108.97326891</c:v>
                </c:pt>
                <c:pt idx="5">
                  <c:v>17642496.86255049</c:v>
                </c:pt>
                <c:pt idx="6">
                  <c:v>17258262.64818047</c:v>
                </c:pt>
                <c:pt idx="7">
                  <c:v>16513508.02680125</c:v>
                </c:pt>
                <c:pt idx="8">
                  <c:v>16142751.67306621</c:v>
                </c:pt>
                <c:pt idx="9">
                  <c:v>15413738.50851602</c:v>
                </c:pt>
                <c:pt idx="10">
                  <c:v>15050878.13383391</c:v>
                </c:pt>
                <c:pt idx="11">
                  <c:v>14332553.32955166</c:v>
                </c:pt>
                <c:pt idx="12">
                  <c:v>13975212.26982358</c:v>
                </c:pt>
                <c:pt idx="13">
                  <c:v>13265207.33593871</c:v>
                </c:pt>
                <c:pt idx="14">
                  <c:v>12912213.95586598</c:v>
                </c:pt>
                <c:pt idx="15">
                  <c:v>12209318.13810742</c:v>
                </c:pt>
                <c:pt idx="16">
                  <c:v>11860091.32713015</c:v>
                </c:pt>
                <c:pt idx="17">
                  <c:v>11163750.79416051</c:v>
                </c:pt>
                <c:pt idx="18">
                  <c:v>10830061.40401097</c:v>
                </c:pt>
                <c:pt idx="19">
                  <c:v>10163320.89895103</c:v>
                </c:pt>
                <c:pt idx="20">
                  <c:v>9057083.301847422</c:v>
                </c:pt>
                <c:pt idx="21">
                  <c:v>8834581.475498227</c:v>
                </c:pt>
                <c:pt idx="22">
                  <c:v>8834921.369528046</c:v>
                </c:pt>
                <c:pt idx="23">
                  <c:v>8548505.804639976</c:v>
                </c:pt>
                <c:pt idx="24">
                  <c:v>8541518.553079415</c:v>
                </c:pt>
                <c:pt idx="25">
                  <c:v>8312125.583855663</c:v>
                </c:pt>
                <c:pt idx="26">
                  <c:v>8301601.404099999</c:v>
                </c:pt>
                <c:pt idx="27">
                  <c:v>8054105.934179666</c:v>
                </c:pt>
                <c:pt idx="28">
                  <c:v>8041406.713690044</c:v>
                </c:pt>
                <c:pt idx="29">
                  <c:v>7770051.24412441</c:v>
                </c:pt>
                <c:pt idx="30">
                  <c:v>7756016.42966209</c:v>
                </c:pt>
                <c:pt idx="31">
                  <c:v>7460820.681690593</c:v>
                </c:pt>
                <c:pt idx="32">
                  <c:v>7152465.52988296</c:v>
                </c:pt>
                <c:pt idx="33">
                  <c:v>7085104.151525899</c:v>
                </c:pt>
                <c:pt idx="34">
                  <c:v>7070048.87134661</c:v>
                </c:pt>
                <c:pt idx="35">
                  <c:v>6739436.721795782</c:v>
                </c:pt>
                <c:pt idx="36">
                  <c:v>6409837.661506186</c:v>
                </c:pt>
                <c:pt idx="37">
                  <c:v>6315790.746611583</c:v>
                </c:pt>
                <c:pt idx="38">
                  <c:v>6212819.866339191</c:v>
                </c:pt>
                <c:pt idx="39">
                  <c:v>5789560.335087011</c:v>
                </c:pt>
                <c:pt idx="40">
                  <c:v>5665525.996465351</c:v>
                </c:pt>
                <c:pt idx="41">
                  <c:v>5562366.471112076</c:v>
                </c:pt>
                <c:pt idx="42">
                  <c:v>5596581.122010992</c:v>
                </c:pt>
                <c:pt idx="43">
                  <c:v>5473257.420128212</c:v>
                </c:pt>
                <c:pt idx="44">
                  <c:v>5471348.510906125</c:v>
                </c:pt>
                <c:pt idx="45">
                  <c:v>5380183.829257079</c:v>
                </c:pt>
                <c:pt idx="46">
                  <c:v>5382139.229263687</c:v>
                </c:pt>
                <c:pt idx="47">
                  <c:v>5244469.656740847</c:v>
                </c:pt>
                <c:pt idx="48">
                  <c:v>5172670.420645579</c:v>
                </c:pt>
                <c:pt idx="49">
                  <c:v>5176241.107755132</c:v>
                </c:pt>
                <c:pt idx="50">
                  <c:v>5029289.911197776</c:v>
                </c:pt>
                <c:pt idx="51">
                  <c:v>4849936.813298637</c:v>
                </c:pt>
                <c:pt idx="52">
                  <c:v>4673584.590710592</c:v>
                </c:pt>
                <c:pt idx="53">
                  <c:v>4589749.574608565</c:v>
                </c:pt>
                <c:pt idx="54">
                  <c:v>4583414.744709178</c:v>
                </c:pt>
                <c:pt idx="55">
                  <c:v>4417137.663106368</c:v>
                </c:pt>
                <c:pt idx="56">
                  <c:v>4267219.944497898</c:v>
                </c:pt>
                <c:pt idx="57">
                  <c:v>4181566.345168479</c:v>
                </c:pt>
                <c:pt idx="58">
                  <c:v>4173056.223409671</c:v>
                </c:pt>
                <c:pt idx="59">
                  <c:v>3987991.963456908</c:v>
                </c:pt>
                <c:pt idx="60">
                  <c:v>3949308.243054623</c:v>
                </c:pt>
                <c:pt idx="61">
                  <c:v>3952641.473425472</c:v>
                </c:pt>
                <c:pt idx="62">
                  <c:v>3862236.110561586</c:v>
                </c:pt>
                <c:pt idx="63">
                  <c:v>3797815.118845962</c:v>
                </c:pt>
                <c:pt idx="64">
                  <c:v>3808156.685511823</c:v>
                </c:pt>
                <c:pt idx="65">
                  <c:v>3737313.141707366</c:v>
                </c:pt>
                <c:pt idx="66">
                  <c:v>3749707.503587927</c:v>
                </c:pt>
                <c:pt idx="67">
                  <c:v>3649200.527156844</c:v>
                </c:pt>
                <c:pt idx="68">
                  <c:v>3615755.461740732</c:v>
                </c:pt>
                <c:pt idx="69">
                  <c:v>3627981.135915543</c:v>
                </c:pt>
                <c:pt idx="70">
                  <c:v>3518596.730949585</c:v>
                </c:pt>
                <c:pt idx="71">
                  <c:v>3409911.945720856</c:v>
                </c:pt>
                <c:pt idx="72">
                  <c:v>3312294.002558171</c:v>
                </c:pt>
                <c:pt idx="73">
                  <c:v>3263405.016065376</c:v>
                </c:pt>
                <c:pt idx="74">
                  <c:v>3260007.898839562</c:v>
                </c:pt>
                <c:pt idx="75">
                  <c:v>3160332.418430673</c:v>
                </c:pt>
                <c:pt idx="76">
                  <c:v>3122554.460503674</c:v>
                </c:pt>
                <c:pt idx="77">
                  <c:v>3122878.455697128</c:v>
                </c:pt>
                <c:pt idx="78">
                  <c:v>3017188.748066643</c:v>
                </c:pt>
                <c:pt idx="79">
                  <c:v>2990520.900900503</c:v>
                </c:pt>
                <c:pt idx="80">
                  <c:v>2995058.262964359</c:v>
                </c:pt>
                <c:pt idx="81">
                  <c:v>2968817.010603771</c:v>
                </c:pt>
                <c:pt idx="82">
                  <c:v>2968042.319723246</c:v>
                </c:pt>
                <c:pt idx="83">
                  <c:v>2896560.150602741</c:v>
                </c:pt>
                <c:pt idx="84">
                  <c:v>2869879.387407369</c:v>
                </c:pt>
                <c:pt idx="85">
                  <c:v>2870732.660867224</c:v>
                </c:pt>
                <c:pt idx="86">
                  <c:v>2824382.398851091</c:v>
                </c:pt>
                <c:pt idx="87">
                  <c:v>2810314.473420902</c:v>
                </c:pt>
                <c:pt idx="88">
                  <c:v>2811037.953951042</c:v>
                </c:pt>
                <c:pt idx="89">
                  <c:v>2744214.905616866</c:v>
                </c:pt>
                <c:pt idx="90">
                  <c:v>2679466.309468935</c:v>
                </c:pt>
                <c:pt idx="91">
                  <c:v>2609372.05480534</c:v>
                </c:pt>
                <c:pt idx="92">
                  <c:v>2551775.125252726</c:v>
                </c:pt>
                <c:pt idx="93">
                  <c:v>2517306.381587029</c:v>
                </c:pt>
                <c:pt idx="94">
                  <c:v>2464380.228107693</c:v>
                </c:pt>
                <c:pt idx="95">
                  <c:v>2443178.540016409</c:v>
                </c:pt>
                <c:pt idx="96">
                  <c:v>2442420.650535184</c:v>
                </c:pt>
                <c:pt idx="97">
                  <c:v>2378770.265809585</c:v>
                </c:pt>
                <c:pt idx="98">
                  <c:v>2338445.712509258</c:v>
                </c:pt>
                <c:pt idx="99">
                  <c:v>2318586.18497888</c:v>
                </c:pt>
                <c:pt idx="100">
                  <c:v>2319591.140732917</c:v>
                </c:pt>
                <c:pt idx="101">
                  <c:v>2313342.390739896</c:v>
                </c:pt>
                <c:pt idx="102">
                  <c:v>2313082.662107213</c:v>
                </c:pt>
                <c:pt idx="103">
                  <c:v>2268819.51350138</c:v>
                </c:pt>
                <c:pt idx="104">
                  <c:v>2253667.985474195</c:v>
                </c:pt>
                <c:pt idx="105">
                  <c:v>2254695.968875354</c:v>
                </c:pt>
                <c:pt idx="106">
                  <c:v>2220253.81611872</c:v>
                </c:pt>
                <c:pt idx="107">
                  <c:v>2198039.13694505</c:v>
                </c:pt>
                <c:pt idx="108">
                  <c:v>2158131.915860378</c:v>
                </c:pt>
                <c:pt idx="109">
                  <c:v>2116087.072954468</c:v>
                </c:pt>
                <c:pt idx="110">
                  <c:v>2072985.466669448</c:v>
                </c:pt>
                <c:pt idx="111">
                  <c:v>2036107.671169732</c:v>
                </c:pt>
                <c:pt idx="112">
                  <c:v>2015425.05595541</c:v>
                </c:pt>
                <c:pt idx="113">
                  <c:v>1984151.981593891</c:v>
                </c:pt>
                <c:pt idx="114">
                  <c:v>1972387.547545537</c:v>
                </c:pt>
                <c:pt idx="115">
                  <c:v>1972696.698904562</c:v>
                </c:pt>
                <c:pt idx="116">
                  <c:v>1930739.028953852</c:v>
                </c:pt>
                <c:pt idx="117">
                  <c:v>1903606.458003758</c:v>
                </c:pt>
                <c:pt idx="118">
                  <c:v>1889123.331626486</c:v>
                </c:pt>
                <c:pt idx="119">
                  <c:v>1890280.093389611</c:v>
                </c:pt>
                <c:pt idx="120">
                  <c:v>1868778.858533203</c:v>
                </c:pt>
                <c:pt idx="121">
                  <c:v>1848200.230807642</c:v>
                </c:pt>
                <c:pt idx="122">
                  <c:v>1821958.898025971</c:v>
                </c:pt>
                <c:pt idx="123">
                  <c:v>1810154.773183783</c:v>
                </c:pt>
                <c:pt idx="124">
                  <c:v>1810881.197854011</c:v>
                </c:pt>
                <c:pt idx="125">
                  <c:v>1787611.23168987</c:v>
                </c:pt>
                <c:pt idx="126">
                  <c:v>1770209.289941232</c:v>
                </c:pt>
                <c:pt idx="127">
                  <c:v>1743366.133392481</c:v>
                </c:pt>
                <c:pt idx="128">
                  <c:v>1716271.93911885</c:v>
                </c:pt>
                <c:pt idx="129">
                  <c:v>1688223.632025248</c:v>
                </c:pt>
                <c:pt idx="130">
                  <c:v>1665679.074165375</c:v>
                </c:pt>
                <c:pt idx="131">
                  <c:v>1653662.75009929</c:v>
                </c:pt>
                <c:pt idx="132">
                  <c:v>1634679.105606698</c:v>
                </c:pt>
                <c:pt idx="133">
                  <c:v>1628494.55652796</c:v>
                </c:pt>
                <c:pt idx="134">
                  <c:v>1628576.78861908</c:v>
                </c:pt>
                <c:pt idx="135">
                  <c:v>1600382.652311636</c:v>
                </c:pt>
                <c:pt idx="136">
                  <c:v>1578214.901615386</c:v>
                </c:pt>
                <c:pt idx="137">
                  <c:v>1565454.654676653</c:v>
                </c:pt>
                <c:pt idx="138">
                  <c:v>1557751.923233753</c:v>
                </c:pt>
                <c:pt idx="139">
                  <c:v>1557882.531149904</c:v>
                </c:pt>
                <c:pt idx="140">
                  <c:v>1537402.598941006</c:v>
                </c:pt>
                <c:pt idx="141">
                  <c:v>1517900.827250359</c:v>
                </c:pt>
                <c:pt idx="142">
                  <c:v>1509264.789227308</c:v>
                </c:pt>
                <c:pt idx="143">
                  <c:v>1509838.826320068</c:v>
                </c:pt>
                <c:pt idx="144">
                  <c:v>1490899.491095606</c:v>
                </c:pt>
                <c:pt idx="145">
                  <c:v>1478697.316984288</c:v>
                </c:pt>
                <c:pt idx="146">
                  <c:v>1459359.529380167</c:v>
                </c:pt>
                <c:pt idx="147">
                  <c:v>1440068.396254474</c:v>
                </c:pt>
                <c:pt idx="148">
                  <c:v>1420781.035805488</c:v>
                </c:pt>
                <c:pt idx="149">
                  <c:v>1404820.294556862</c:v>
                </c:pt>
                <c:pt idx="150">
                  <c:v>1396183.012349612</c:v>
                </c:pt>
                <c:pt idx="151">
                  <c:v>1396669.570330884</c:v>
                </c:pt>
                <c:pt idx="152">
                  <c:v>1382826.024036631</c:v>
                </c:pt>
                <c:pt idx="153">
                  <c:v>1367495.041613527</c:v>
                </c:pt>
                <c:pt idx="154">
                  <c:v>1349512.881144505</c:v>
                </c:pt>
                <c:pt idx="155">
                  <c:v>1333708.627699259</c:v>
                </c:pt>
                <c:pt idx="156">
                  <c:v>1324522.032142131</c:v>
                </c:pt>
                <c:pt idx="157">
                  <c:v>1319817.653040983</c:v>
                </c:pt>
                <c:pt idx="158">
                  <c:v>1319945.568218523</c:v>
                </c:pt>
                <c:pt idx="159">
                  <c:v>1304714.322613589</c:v>
                </c:pt>
                <c:pt idx="160">
                  <c:v>1290013.547762856</c:v>
                </c:pt>
                <c:pt idx="161">
                  <c:v>1282539.875650614</c:v>
                </c:pt>
                <c:pt idx="162">
                  <c:v>1282622.328662032</c:v>
                </c:pt>
                <c:pt idx="163">
                  <c:v>1269746.577281391</c:v>
                </c:pt>
                <c:pt idx="164">
                  <c:v>1260006.35027297</c:v>
                </c:pt>
                <c:pt idx="165">
                  <c:v>1245909.117698546</c:v>
                </c:pt>
                <c:pt idx="166">
                  <c:v>1231969.714809976</c:v>
                </c:pt>
                <c:pt idx="167">
                  <c:v>1217804.745555153</c:v>
                </c:pt>
                <c:pt idx="168">
                  <c:v>1206733.402981731</c:v>
                </c:pt>
                <c:pt idx="169">
                  <c:v>1201442.691161085</c:v>
                </c:pt>
                <c:pt idx="170">
                  <c:v>1201262.033584127</c:v>
                </c:pt>
                <c:pt idx="171">
                  <c:v>1193011.137942527</c:v>
                </c:pt>
                <c:pt idx="172">
                  <c:v>1181118.624515011</c:v>
                </c:pt>
                <c:pt idx="173">
                  <c:v>1167787.243251693</c:v>
                </c:pt>
                <c:pt idx="174">
                  <c:v>1155624.374351517</c:v>
                </c:pt>
                <c:pt idx="175">
                  <c:v>1148310.311814129</c:v>
                </c:pt>
                <c:pt idx="176">
                  <c:v>1143728.215574665</c:v>
                </c:pt>
                <c:pt idx="177">
                  <c:v>1143939.56512564</c:v>
                </c:pt>
                <c:pt idx="178">
                  <c:v>1132337.648248043</c:v>
                </c:pt>
                <c:pt idx="179">
                  <c:v>1120992.392249371</c:v>
                </c:pt>
                <c:pt idx="180">
                  <c:v>1116277.176007616</c:v>
                </c:pt>
                <c:pt idx="181">
                  <c:v>1110932.054301323</c:v>
                </c:pt>
                <c:pt idx="182">
                  <c:v>1101523.95195575</c:v>
                </c:pt>
                <c:pt idx="183">
                  <c:v>1094972.358604521</c:v>
                </c:pt>
                <c:pt idx="184">
                  <c:v>1084833.841011557</c:v>
                </c:pt>
                <c:pt idx="185">
                  <c:v>1074715.437682565</c:v>
                </c:pt>
                <c:pt idx="186">
                  <c:v>1064305.769003118</c:v>
                </c:pt>
                <c:pt idx="187">
                  <c:v>1055489.872007168</c:v>
                </c:pt>
                <c:pt idx="188">
                  <c:v>1050618.788735081</c:v>
                </c:pt>
                <c:pt idx="189">
                  <c:v>1051187.846434146</c:v>
                </c:pt>
                <c:pt idx="190">
                  <c:v>1043537.758365601</c:v>
                </c:pt>
                <c:pt idx="191">
                  <c:v>1036144.21705603</c:v>
                </c:pt>
                <c:pt idx="192">
                  <c:v>1026453.337616685</c:v>
                </c:pt>
                <c:pt idx="193">
                  <c:v>1017000.209064244</c:v>
                </c:pt>
                <c:pt idx="194">
                  <c:v>1011310.704290622</c:v>
                </c:pt>
                <c:pt idx="195">
                  <c:v>1008615.442655009</c:v>
                </c:pt>
                <c:pt idx="196">
                  <c:v>1008751.046740581</c:v>
                </c:pt>
                <c:pt idx="197">
                  <c:v>999718.1020442839</c:v>
                </c:pt>
                <c:pt idx="198">
                  <c:v>991217.2671125575</c:v>
                </c:pt>
                <c:pt idx="199">
                  <c:v>986356.718897383</c:v>
                </c:pt>
                <c:pt idx="200">
                  <c:v>981991.7292082794</c:v>
                </c:pt>
                <c:pt idx="201">
                  <c:v>975292.5090209673</c:v>
                </c:pt>
                <c:pt idx="202">
                  <c:v>969802.0602859667</c:v>
                </c:pt>
                <c:pt idx="203">
                  <c:v>961794.7039694671</c:v>
                </c:pt>
                <c:pt idx="204">
                  <c:v>953811.5982200054</c:v>
                </c:pt>
                <c:pt idx="205">
                  <c:v>945703.1063151183</c:v>
                </c:pt>
                <c:pt idx="206">
                  <c:v>939666.3180012582</c:v>
                </c:pt>
                <c:pt idx="207">
                  <c:v>937307.1625844775</c:v>
                </c:pt>
                <c:pt idx="208">
                  <c:v>937897.2377334023</c:v>
                </c:pt>
                <c:pt idx="209">
                  <c:v>934635.781680649</c:v>
                </c:pt>
                <c:pt idx="210">
                  <c:v>927689.5541338974</c:v>
                </c:pt>
                <c:pt idx="211">
                  <c:v>920005.2774513956</c:v>
                </c:pt>
                <c:pt idx="212">
                  <c:v>913055.8692392029</c:v>
                </c:pt>
                <c:pt idx="213">
                  <c:v>908881.1980894946</c:v>
                </c:pt>
                <c:pt idx="214">
                  <c:v>906069.5191597338</c:v>
                </c:pt>
                <c:pt idx="215">
                  <c:v>906093.5283484643</c:v>
                </c:pt>
                <c:pt idx="216">
                  <c:v>899365.9552225508</c:v>
                </c:pt>
                <c:pt idx="217">
                  <c:v>891987.4448893076</c:v>
                </c:pt>
                <c:pt idx="218">
                  <c:v>889342.9399369918</c:v>
                </c:pt>
                <c:pt idx="219">
                  <c:v>886290.1426553503</c:v>
                </c:pt>
                <c:pt idx="220">
                  <c:v>880632.3615615846</c:v>
                </c:pt>
                <c:pt idx="221">
                  <c:v>876866.4940681137</c:v>
                </c:pt>
                <c:pt idx="222">
                  <c:v>871172.6297505684</c:v>
                </c:pt>
                <c:pt idx="223">
                  <c:v>865504.5308652598</c:v>
                </c:pt>
                <c:pt idx="224">
                  <c:v>859384.3358277994</c:v>
                </c:pt>
                <c:pt idx="225">
                  <c:v>853944.9676811855</c:v>
                </c:pt>
                <c:pt idx="226">
                  <c:v>850701.5381792055</c:v>
                </c:pt>
                <c:pt idx="227">
                  <c:v>851313.4544631331</c:v>
                </c:pt>
                <c:pt idx="228">
                  <c:v>845866.327907607</c:v>
                </c:pt>
                <c:pt idx="229">
                  <c:v>842818.5614110902</c:v>
                </c:pt>
                <c:pt idx="230">
                  <c:v>837966.7260152012</c:v>
                </c:pt>
                <c:pt idx="231">
                  <c:v>832327.3348273999</c:v>
                </c:pt>
                <c:pt idx="232">
                  <c:v>829009.9099099643</c:v>
                </c:pt>
                <c:pt idx="233">
                  <c:v>827821.9906500545</c:v>
                </c:pt>
                <c:pt idx="234">
                  <c:v>828020.5423908682</c:v>
                </c:pt>
                <c:pt idx="235">
                  <c:v>822642.5425085387</c:v>
                </c:pt>
                <c:pt idx="236">
                  <c:v>818109.3508361839</c:v>
                </c:pt>
                <c:pt idx="237">
                  <c:v>814835.8902055454</c:v>
                </c:pt>
                <c:pt idx="238">
                  <c:v>814602.5297251764</c:v>
                </c:pt>
                <c:pt idx="239">
                  <c:v>810624.1166228582</c:v>
                </c:pt>
                <c:pt idx="240">
                  <c:v>807644.6045232185</c:v>
                </c:pt>
                <c:pt idx="241">
                  <c:v>803078.5176445463</c:v>
                </c:pt>
                <c:pt idx="242">
                  <c:v>798280.130368877</c:v>
                </c:pt>
                <c:pt idx="243">
                  <c:v>793362.7331110662</c:v>
                </c:pt>
                <c:pt idx="244">
                  <c:v>790112.070766656</c:v>
                </c:pt>
                <c:pt idx="245">
                  <c:v>789573.1699459631</c:v>
                </c:pt>
                <c:pt idx="246">
                  <c:v>790620.3901119084</c:v>
                </c:pt>
                <c:pt idx="247">
                  <c:v>790813.3987113967</c:v>
                </c:pt>
                <c:pt idx="248">
                  <c:v>786331.2830588176</c:v>
                </c:pt>
                <c:pt idx="249">
                  <c:v>781974.0542315923</c:v>
                </c:pt>
                <c:pt idx="250">
                  <c:v>778734.4326791209</c:v>
                </c:pt>
                <c:pt idx="251">
                  <c:v>777006.2817566205</c:v>
                </c:pt>
                <c:pt idx="252">
                  <c:v>775330.9685238546</c:v>
                </c:pt>
                <c:pt idx="253">
                  <c:v>775182.7059355591</c:v>
                </c:pt>
                <c:pt idx="254">
                  <c:v>772342.6341895086</c:v>
                </c:pt>
                <c:pt idx="255">
                  <c:v>767887.133431265</c:v>
                </c:pt>
                <c:pt idx="256">
                  <c:v>767201.2078701073</c:v>
                </c:pt>
                <c:pt idx="257">
                  <c:v>767476.0908292258</c:v>
                </c:pt>
                <c:pt idx="258">
                  <c:v>764058.7772558994</c:v>
                </c:pt>
                <c:pt idx="259">
                  <c:v>762353.1924821326</c:v>
                </c:pt>
                <c:pt idx="260">
                  <c:v>762215.5788244635</c:v>
                </c:pt>
                <c:pt idx="261">
                  <c:v>759555.6431018841</c:v>
                </c:pt>
                <c:pt idx="262">
                  <c:v>756911.851766336</c:v>
                </c:pt>
                <c:pt idx="263">
                  <c:v>753839.2492026708</c:v>
                </c:pt>
                <c:pt idx="264">
                  <c:v>751246.364212524</c:v>
                </c:pt>
                <c:pt idx="265">
                  <c:v>750342.9649014241</c:v>
                </c:pt>
                <c:pt idx="266">
                  <c:v>746191.4290787508</c:v>
                </c:pt>
                <c:pt idx="267">
                  <c:v>746500.0688442321</c:v>
                </c:pt>
                <c:pt idx="268">
                  <c:v>746139.64521545</c:v>
                </c:pt>
                <c:pt idx="269">
                  <c:v>744070.2928390905</c:v>
                </c:pt>
                <c:pt idx="270">
                  <c:v>742876.8416292613</c:v>
                </c:pt>
                <c:pt idx="271">
                  <c:v>743399.2387784147</c:v>
                </c:pt>
                <c:pt idx="272">
                  <c:v>743189.8131235382</c:v>
                </c:pt>
                <c:pt idx="273">
                  <c:v>742474.6061129541</c:v>
                </c:pt>
                <c:pt idx="274">
                  <c:v>742455.6007033414</c:v>
                </c:pt>
                <c:pt idx="275">
                  <c:v>741063.9269107487</c:v>
                </c:pt>
                <c:pt idx="276">
                  <c:v>741000.7470077885</c:v>
                </c:pt>
                <c:pt idx="277">
                  <c:v>740869.7868125143</c:v>
                </c:pt>
                <c:pt idx="278">
                  <c:v>740561.8905533125</c:v>
                </c:pt>
                <c:pt idx="279">
                  <c:v>740788.9071554203</c:v>
                </c:pt>
                <c:pt idx="280">
                  <c:v>739423.0986287438</c:v>
                </c:pt>
                <c:pt idx="281">
                  <c:v>738512.5941051471</c:v>
                </c:pt>
                <c:pt idx="282">
                  <c:v>738896.13841195</c:v>
                </c:pt>
                <c:pt idx="283">
                  <c:v>740579.774321659</c:v>
                </c:pt>
                <c:pt idx="284">
                  <c:v>736126.4398448452</c:v>
                </c:pt>
                <c:pt idx="285">
                  <c:v>738023.7379056932</c:v>
                </c:pt>
                <c:pt idx="286">
                  <c:v>738564.5584774106</c:v>
                </c:pt>
                <c:pt idx="287">
                  <c:v>736675.722144268</c:v>
                </c:pt>
                <c:pt idx="288">
                  <c:v>737246.7793318812</c:v>
                </c:pt>
                <c:pt idx="289">
                  <c:v>737959.3075513432</c:v>
                </c:pt>
                <c:pt idx="290">
                  <c:v>737151.8915254812</c:v>
                </c:pt>
                <c:pt idx="291">
                  <c:v>738001.0228489699</c:v>
                </c:pt>
                <c:pt idx="292">
                  <c:v>736578.6650094984</c:v>
                </c:pt>
                <c:pt idx="293">
                  <c:v>736061.7964979102</c:v>
                </c:pt>
                <c:pt idx="294">
                  <c:v>735618.474148202</c:v>
                </c:pt>
                <c:pt idx="295">
                  <c:v>735026.4715131751</c:v>
                </c:pt>
                <c:pt idx="296">
                  <c:v>735452.6452765338</c:v>
                </c:pt>
                <c:pt idx="297">
                  <c:v>734205.1630165275</c:v>
                </c:pt>
                <c:pt idx="298">
                  <c:v>733861.8501517812</c:v>
                </c:pt>
                <c:pt idx="299">
                  <c:v>733866.3961495683</c:v>
                </c:pt>
                <c:pt idx="300">
                  <c:v>733309.314614391</c:v>
                </c:pt>
                <c:pt idx="301">
                  <c:v>734169.3128333867</c:v>
                </c:pt>
                <c:pt idx="302">
                  <c:v>731972.4283693387</c:v>
                </c:pt>
                <c:pt idx="303">
                  <c:v>733072.470587532</c:v>
                </c:pt>
                <c:pt idx="304">
                  <c:v>733969.0986910679</c:v>
                </c:pt>
                <c:pt idx="305">
                  <c:v>736641.9699970753</c:v>
                </c:pt>
                <c:pt idx="306">
                  <c:v>734929.2328323047</c:v>
                </c:pt>
                <c:pt idx="307">
                  <c:v>733952.5288814551</c:v>
                </c:pt>
                <c:pt idx="308">
                  <c:v>732901.6516820113</c:v>
                </c:pt>
                <c:pt idx="309">
                  <c:v>733192.3786527187</c:v>
                </c:pt>
                <c:pt idx="310">
                  <c:v>734849.4201130664</c:v>
                </c:pt>
                <c:pt idx="311">
                  <c:v>733415.2337964125</c:v>
                </c:pt>
                <c:pt idx="312">
                  <c:v>732672.1018766552</c:v>
                </c:pt>
                <c:pt idx="313">
                  <c:v>733047.4650535359</c:v>
                </c:pt>
                <c:pt idx="314">
                  <c:v>732501.2079013535</c:v>
                </c:pt>
                <c:pt idx="315">
                  <c:v>732238.3882696435</c:v>
                </c:pt>
                <c:pt idx="316">
                  <c:v>732447.8492353166</c:v>
                </c:pt>
                <c:pt idx="317">
                  <c:v>732507.8482693321</c:v>
                </c:pt>
                <c:pt idx="318">
                  <c:v>732825.4102822846</c:v>
                </c:pt>
                <c:pt idx="319">
                  <c:v>732605.4198409433</c:v>
                </c:pt>
                <c:pt idx="320">
                  <c:v>732336.4142322141</c:v>
                </c:pt>
                <c:pt idx="321">
                  <c:v>731846.6538794194</c:v>
                </c:pt>
                <c:pt idx="322">
                  <c:v>732031.4734115254</c:v>
                </c:pt>
                <c:pt idx="323">
                  <c:v>732121.1495542325</c:v>
                </c:pt>
                <c:pt idx="324">
                  <c:v>732052.5377255967</c:v>
                </c:pt>
                <c:pt idx="325">
                  <c:v>732011.1027772132</c:v>
                </c:pt>
                <c:pt idx="326">
                  <c:v>731043.9998482174</c:v>
                </c:pt>
                <c:pt idx="327">
                  <c:v>731132.1504486615</c:v>
                </c:pt>
                <c:pt idx="328">
                  <c:v>730958.3258266598</c:v>
                </c:pt>
                <c:pt idx="329">
                  <c:v>730362.946873771</c:v>
                </c:pt>
                <c:pt idx="330">
                  <c:v>733035.5755822465</c:v>
                </c:pt>
                <c:pt idx="331">
                  <c:v>733200.3579844323</c:v>
                </c:pt>
                <c:pt idx="332">
                  <c:v>733642.3579023746</c:v>
                </c:pt>
                <c:pt idx="333">
                  <c:v>733303.887991872</c:v>
                </c:pt>
                <c:pt idx="334">
                  <c:v>733338.9860609547</c:v>
                </c:pt>
                <c:pt idx="335">
                  <c:v>733374.8886828333</c:v>
                </c:pt>
                <c:pt idx="336">
                  <c:v>733409.425197406</c:v>
                </c:pt>
                <c:pt idx="337">
                  <c:v>733704.2675442334</c:v>
                </c:pt>
                <c:pt idx="338">
                  <c:v>733532.3647857005</c:v>
                </c:pt>
                <c:pt idx="339">
                  <c:v>733145.7091777021</c:v>
                </c:pt>
                <c:pt idx="340">
                  <c:v>733871.7923377189</c:v>
                </c:pt>
                <c:pt idx="341">
                  <c:v>733785.288715148</c:v>
                </c:pt>
                <c:pt idx="342">
                  <c:v>732672.4646253518</c:v>
                </c:pt>
                <c:pt idx="343">
                  <c:v>732634.7276017453</c:v>
                </c:pt>
                <c:pt idx="344">
                  <c:v>731941.2475352691</c:v>
                </c:pt>
                <c:pt idx="345">
                  <c:v>732649.7015489613</c:v>
                </c:pt>
                <c:pt idx="346">
                  <c:v>732015.4579456561</c:v>
                </c:pt>
                <c:pt idx="347">
                  <c:v>731411.6497499151</c:v>
                </c:pt>
                <c:pt idx="348">
                  <c:v>733361.2841036944</c:v>
                </c:pt>
                <c:pt idx="349">
                  <c:v>731107.0961308384</c:v>
                </c:pt>
                <c:pt idx="350">
                  <c:v>732011.7933537494</c:v>
                </c:pt>
                <c:pt idx="351">
                  <c:v>732083.6847522698</c:v>
                </c:pt>
                <c:pt idx="352">
                  <c:v>732084.4607188216</c:v>
                </c:pt>
                <c:pt idx="353">
                  <c:v>731483.3514028661</c:v>
                </c:pt>
                <c:pt idx="354">
                  <c:v>731667.4338457071</c:v>
                </c:pt>
                <c:pt idx="355">
                  <c:v>731041.5257996223</c:v>
                </c:pt>
                <c:pt idx="356">
                  <c:v>731629.2367759862</c:v>
                </c:pt>
                <c:pt idx="357">
                  <c:v>731255.2798428789</c:v>
                </c:pt>
                <c:pt idx="358">
                  <c:v>730875.8954321734</c:v>
                </c:pt>
                <c:pt idx="359">
                  <c:v>730339.1233686929</c:v>
                </c:pt>
                <c:pt idx="360">
                  <c:v>730817.2403537346</c:v>
                </c:pt>
                <c:pt idx="361">
                  <c:v>730790.2210981816</c:v>
                </c:pt>
                <c:pt idx="362">
                  <c:v>730800.8423994996</c:v>
                </c:pt>
                <c:pt idx="363">
                  <c:v>731100.015308393</c:v>
                </c:pt>
                <c:pt idx="364">
                  <c:v>731211.6519929551</c:v>
                </c:pt>
                <c:pt idx="365">
                  <c:v>730362.686178552</c:v>
                </c:pt>
                <c:pt idx="366">
                  <c:v>730099.962790271</c:v>
                </c:pt>
                <c:pt idx="367">
                  <c:v>729437.4209390555</c:v>
                </c:pt>
                <c:pt idx="368">
                  <c:v>728964.384462357</c:v>
                </c:pt>
                <c:pt idx="369">
                  <c:v>731713.4602149061</c:v>
                </c:pt>
                <c:pt idx="370">
                  <c:v>731692.5429174751</c:v>
                </c:pt>
                <c:pt idx="371">
                  <c:v>731614.2178953886</c:v>
                </c:pt>
                <c:pt idx="372">
                  <c:v>731367.7882195429</c:v>
                </c:pt>
                <c:pt idx="373">
                  <c:v>731304.8111590259</c:v>
                </c:pt>
                <c:pt idx="374">
                  <c:v>731346.4445034359</c:v>
                </c:pt>
                <c:pt idx="375">
                  <c:v>732281.0735810092</c:v>
                </c:pt>
                <c:pt idx="376">
                  <c:v>731116.5590710023</c:v>
                </c:pt>
                <c:pt idx="377">
                  <c:v>732600.4985402036</c:v>
                </c:pt>
                <c:pt idx="378">
                  <c:v>731403.3252740216</c:v>
                </c:pt>
                <c:pt idx="379">
                  <c:v>731260.5899324941</c:v>
                </c:pt>
                <c:pt idx="380">
                  <c:v>731117.5332232695</c:v>
                </c:pt>
                <c:pt idx="381">
                  <c:v>731572.7836378333</c:v>
                </c:pt>
                <c:pt idx="382">
                  <c:v>731175.8271968544</c:v>
                </c:pt>
                <c:pt idx="383">
                  <c:v>731257.7897867834</c:v>
                </c:pt>
                <c:pt idx="384">
                  <c:v>731289.9096333082</c:v>
                </c:pt>
                <c:pt idx="385">
                  <c:v>731576.7534678129</c:v>
                </c:pt>
                <c:pt idx="386">
                  <c:v>731619.7817071493</c:v>
                </c:pt>
                <c:pt idx="387">
                  <c:v>731123.3510021248</c:v>
                </c:pt>
                <c:pt idx="388">
                  <c:v>730176.568955991</c:v>
                </c:pt>
                <c:pt idx="389">
                  <c:v>731308.627345213</c:v>
                </c:pt>
                <c:pt idx="390">
                  <c:v>731161.8000187681</c:v>
                </c:pt>
                <c:pt idx="391">
                  <c:v>731287.5499060781</c:v>
                </c:pt>
                <c:pt idx="392">
                  <c:v>731644.65442702</c:v>
                </c:pt>
                <c:pt idx="393">
                  <c:v>731687.2504911829</c:v>
                </c:pt>
                <c:pt idx="394">
                  <c:v>731652.4009976898</c:v>
                </c:pt>
                <c:pt idx="395">
                  <c:v>731712.4595081829</c:v>
                </c:pt>
                <c:pt idx="396">
                  <c:v>731681.7079393404</c:v>
                </c:pt>
                <c:pt idx="397">
                  <c:v>731643.3926306728</c:v>
                </c:pt>
                <c:pt idx="398">
                  <c:v>731747.4904716384</c:v>
                </c:pt>
                <c:pt idx="399">
                  <c:v>731696.8965010637</c:v>
                </c:pt>
                <c:pt idx="400">
                  <c:v>731768.9374013372</c:v>
                </c:pt>
                <c:pt idx="401">
                  <c:v>731781.3685934145</c:v>
                </c:pt>
                <c:pt idx="402">
                  <c:v>731780.8013406385</c:v>
                </c:pt>
                <c:pt idx="403">
                  <c:v>731998.3243789196</c:v>
                </c:pt>
                <c:pt idx="404">
                  <c:v>732293.2201905402</c:v>
                </c:pt>
                <c:pt idx="405">
                  <c:v>731781.3273445938</c:v>
                </c:pt>
                <c:pt idx="406">
                  <c:v>731841.0966486837</c:v>
                </c:pt>
                <c:pt idx="407">
                  <c:v>731724.2161458724</c:v>
                </c:pt>
                <c:pt idx="408">
                  <c:v>731760.4813333779</c:v>
                </c:pt>
                <c:pt idx="409">
                  <c:v>731599.2347983269</c:v>
                </c:pt>
                <c:pt idx="410">
                  <c:v>731492.5895994706</c:v>
                </c:pt>
                <c:pt idx="411">
                  <c:v>731395.0087759004</c:v>
                </c:pt>
                <c:pt idx="412">
                  <c:v>731104.3127436659</c:v>
                </c:pt>
                <c:pt idx="413">
                  <c:v>730858.78905356</c:v>
                </c:pt>
                <c:pt idx="414">
                  <c:v>731125.0636383313</c:v>
                </c:pt>
                <c:pt idx="415">
                  <c:v>730929.6236313924</c:v>
                </c:pt>
                <c:pt idx="416">
                  <c:v>731063.174281621</c:v>
                </c:pt>
                <c:pt idx="417">
                  <c:v>731118.6069252266</c:v>
                </c:pt>
                <c:pt idx="418">
                  <c:v>731058.5928227609</c:v>
                </c:pt>
                <c:pt idx="419">
                  <c:v>730989.841959896</c:v>
                </c:pt>
                <c:pt idx="420">
                  <c:v>731025.3261326512</c:v>
                </c:pt>
                <c:pt idx="421">
                  <c:v>730753.2801747939</c:v>
                </c:pt>
                <c:pt idx="422">
                  <c:v>731117.7293405829</c:v>
                </c:pt>
                <c:pt idx="423">
                  <c:v>730751.4219148573</c:v>
                </c:pt>
                <c:pt idx="424">
                  <c:v>731054.1136760219</c:v>
                </c:pt>
                <c:pt idx="425">
                  <c:v>731540.9158662236</c:v>
                </c:pt>
                <c:pt idx="426">
                  <c:v>731041.4914116155</c:v>
                </c:pt>
                <c:pt idx="427">
                  <c:v>731194.709657897</c:v>
                </c:pt>
                <c:pt idx="428">
                  <c:v>731074.1757876506</c:v>
                </c:pt>
                <c:pt idx="429">
                  <c:v>730999.2742574357</c:v>
                </c:pt>
                <c:pt idx="430">
                  <c:v>730973.3540172959</c:v>
                </c:pt>
                <c:pt idx="431">
                  <c:v>730772.7348780789</c:v>
                </c:pt>
                <c:pt idx="432">
                  <c:v>731145.2198450718</c:v>
                </c:pt>
                <c:pt idx="433">
                  <c:v>731060.2123966778</c:v>
                </c:pt>
                <c:pt idx="434">
                  <c:v>731225.799565447</c:v>
                </c:pt>
                <c:pt idx="435">
                  <c:v>731097.899121017</c:v>
                </c:pt>
                <c:pt idx="436">
                  <c:v>730971.8352866926</c:v>
                </c:pt>
                <c:pt idx="437">
                  <c:v>731028.5632787349</c:v>
                </c:pt>
                <c:pt idx="438">
                  <c:v>730834.5832117217</c:v>
                </c:pt>
                <c:pt idx="439">
                  <c:v>731058.6550556946</c:v>
                </c:pt>
                <c:pt idx="440">
                  <c:v>731248.9776233803</c:v>
                </c:pt>
                <c:pt idx="441">
                  <c:v>731322.5220478107</c:v>
                </c:pt>
                <c:pt idx="442">
                  <c:v>731149.4269075256</c:v>
                </c:pt>
                <c:pt idx="443">
                  <c:v>731123.1755621796</c:v>
                </c:pt>
                <c:pt idx="444">
                  <c:v>731107.8970167233</c:v>
                </c:pt>
                <c:pt idx="445">
                  <c:v>731087.7202831008</c:v>
                </c:pt>
                <c:pt idx="446">
                  <c:v>731139.4040408367</c:v>
                </c:pt>
                <c:pt idx="447">
                  <c:v>731148.5796693547</c:v>
                </c:pt>
                <c:pt idx="448">
                  <c:v>731081.5096506691</c:v>
                </c:pt>
                <c:pt idx="449">
                  <c:v>731088.6095466876</c:v>
                </c:pt>
                <c:pt idx="450">
                  <c:v>731127.5783572168</c:v>
                </c:pt>
                <c:pt idx="451">
                  <c:v>731101.1392452203</c:v>
                </c:pt>
                <c:pt idx="452">
                  <c:v>731224.8357754481</c:v>
                </c:pt>
                <c:pt idx="453">
                  <c:v>731190.9474577967</c:v>
                </c:pt>
                <c:pt idx="454">
                  <c:v>731040.9513868092</c:v>
                </c:pt>
                <c:pt idx="455">
                  <c:v>731037.1372259703</c:v>
                </c:pt>
                <c:pt idx="456">
                  <c:v>731048.0734750192</c:v>
                </c:pt>
                <c:pt idx="457">
                  <c:v>731006.9500718263</c:v>
                </c:pt>
                <c:pt idx="458">
                  <c:v>731021.5298786459</c:v>
                </c:pt>
                <c:pt idx="459">
                  <c:v>731130.2075505953</c:v>
                </c:pt>
                <c:pt idx="460">
                  <c:v>731009.112588476</c:v>
                </c:pt>
                <c:pt idx="461">
                  <c:v>730760.9400166745</c:v>
                </c:pt>
                <c:pt idx="462">
                  <c:v>731081.5920367362</c:v>
                </c:pt>
                <c:pt idx="463">
                  <c:v>731028.2122674449</c:v>
                </c:pt>
                <c:pt idx="464">
                  <c:v>731033.6357930294</c:v>
                </c:pt>
                <c:pt idx="465">
                  <c:v>731032.0811519625</c:v>
                </c:pt>
                <c:pt idx="466">
                  <c:v>731029.2265542364</c:v>
                </c:pt>
                <c:pt idx="467">
                  <c:v>731041.551904981</c:v>
                </c:pt>
                <c:pt idx="468">
                  <c:v>731068.3105228081</c:v>
                </c:pt>
                <c:pt idx="469">
                  <c:v>731010.6295691001</c:v>
                </c:pt>
                <c:pt idx="470">
                  <c:v>731036.3772100869</c:v>
                </c:pt>
                <c:pt idx="471">
                  <c:v>731041.7482152465</c:v>
                </c:pt>
                <c:pt idx="472">
                  <c:v>731043.2954594514</c:v>
                </c:pt>
                <c:pt idx="473">
                  <c:v>731028.5950075689</c:v>
                </c:pt>
                <c:pt idx="474">
                  <c:v>730889.507098178</c:v>
                </c:pt>
                <c:pt idx="475">
                  <c:v>730924.8299828932</c:v>
                </c:pt>
                <c:pt idx="476">
                  <c:v>731008.0434179369</c:v>
                </c:pt>
                <c:pt idx="477">
                  <c:v>730959.2594133466</c:v>
                </c:pt>
                <c:pt idx="478">
                  <c:v>730935.3047161794</c:v>
                </c:pt>
                <c:pt idx="479">
                  <c:v>730944.9792270107</c:v>
                </c:pt>
                <c:pt idx="480">
                  <c:v>730906.9155235196</c:v>
                </c:pt>
                <c:pt idx="481">
                  <c:v>730914.6146935617</c:v>
                </c:pt>
                <c:pt idx="482">
                  <c:v>730931.5102798139</c:v>
                </c:pt>
                <c:pt idx="483">
                  <c:v>730935.4833274691</c:v>
                </c:pt>
                <c:pt idx="484">
                  <c:v>730885.3008608742</c:v>
                </c:pt>
                <c:pt idx="485">
                  <c:v>730881.1810356057</c:v>
                </c:pt>
                <c:pt idx="486">
                  <c:v>730890.2213272804</c:v>
                </c:pt>
                <c:pt idx="487">
                  <c:v>730865.7507840137</c:v>
                </c:pt>
                <c:pt idx="488">
                  <c:v>730834.0814833359</c:v>
                </c:pt>
                <c:pt idx="489">
                  <c:v>730828.8073288294</c:v>
                </c:pt>
                <c:pt idx="490">
                  <c:v>730820.5081540263</c:v>
                </c:pt>
                <c:pt idx="491">
                  <c:v>730821.7411471647</c:v>
                </c:pt>
                <c:pt idx="492">
                  <c:v>730837.2348487054</c:v>
                </c:pt>
                <c:pt idx="493">
                  <c:v>730868.1195306865</c:v>
                </c:pt>
                <c:pt idx="494">
                  <c:v>730973.2662509893</c:v>
                </c:pt>
                <c:pt idx="495">
                  <c:v>730982.4087082762</c:v>
                </c:pt>
                <c:pt idx="496">
                  <c:v>730873.7435368756</c:v>
                </c:pt>
                <c:pt idx="497">
                  <c:v>730981.860839445</c:v>
                </c:pt>
                <c:pt idx="498">
                  <c:v>730955.4623493986</c:v>
                </c:pt>
                <c:pt idx="499">
                  <c:v>730995.2993063714</c:v>
                </c:pt>
                <c:pt idx="500">
                  <c:v>730971.543560914</c:v>
                </c:pt>
                <c:pt idx="501">
                  <c:v>730953.5743487076</c:v>
                </c:pt>
                <c:pt idx="502">
                  <c:v>731041.7913775324</c:v>
                </c:pt>
                <c:pt idx="503">
                  <c:v>730960.3495933093</c:v>
                </c:pt>
                <c:pt idx="504">
                  <c:v>730973.2151564317</c:v>
                </c:pt>
                <c:pt idx="505">
                  <c:v>730944.9777268161</c:v>
                </c:pt>
                <c:pt idx="506">
                  <c:v>730942.5264096467</c:v>
                </c:pt>
                <c:pt idx="507">
                  <c:v>730962.1664999091</c:v>
                </c:pt>
                <c:pt idx="508">
                  <c:v>730947.4673636002</c:v>
                </c:pt>
                <c:pt idx="509">
                  <c:v>730959.3395322636</c:v>
                </c:pt>
                <c:pt idx="510">
                  <c:v>730967.2479625281</c:v>
                </c:pt>
                <c:pt idx="511">
                  <c:v>730949.5372019956</c:v>
                </c:pt>
                <c:pt idx="512">
                  <c:v>730970.5871902832</c:v>
                </c:pt>
                <c:pt idx="513">
                  <c:v>730921.0895060454</c:v>
                </c:pt>
                <c:pt idx="514">
                  <c:v>730936.6607674498</c:v>
                </c:pt>
                <c:pt idx="515">
                  <c:v>730915.2809618594</c:v>
                </c:pt>
                <c:pt idx="516">
                  <c:v>730939.7947442597</c:v>
                </c:pt>
                <c:pt idx="517">
                  <c:v>730888.1680493432</c:v>
                </c:pt>
                <c:pt idx="518">
                  <c:v>730893.6568474288</c:v>
                </c:pt>
                <c:pt idx="519">
                  <c:v>730922.1251832246</c:v>
                </c:pt>
                <c:pt idx="520">
                  <c:v>730930.8808668329</c:v>
                </c:pt>
                <c:pt idx="521">
                  <c:v>730924.5331550275</c:v>
                </c:pt>
                <c:pt idx="522">
                  <c:v>730941.8976262507</c:v>
                </c:pt>
                <c:pt idx="523">
                  <c:v>730941.819688712</c:v>
                </c:pt>
                <c:pt idx="524">
                  <c:v>730927.9107684015</c:v>
                </c:pt>
                <c:pt idx="525">
                  <c:v>730926.2279556422</c:v>
                </c:pt>
                <c:pt idx="526">
                  <c:v>730930.2547020818</c:v>
                </c:pt>
                <c:pt idx="527">
                  <c:v>730888.339847474</c:v>
                </c:pt>
                <c:pt idx="528">
                  <c:v>730932.4675707873</c:v>
                </c:pt>
                <c:pt idx="529">
                  <c:v>730933.0274780879</c:v>
                </c:pt>
                <c:pt idx="530">
                  <c:v>730914.1835187497</c:v>
                </c:pt>
                <c:pt idx="531">
                  <c:v>730907.7431890569</c:v>
                </c:pt>
                <c:pt idx="532">
                  <c:v>730935.6926385927</c:v>
                </c:pt>
                <c:pt idx="533">
                  <c:v>730954.1765980043</c:v>
                </c:pt>
                <c:pt idx="534">
                  <c:v>730942.3595039576</c:v>
                </c:pt>
                <c:pt idx="535">
                  <c:v>730989.7548868526</c:v>
                </c:pt>
                <c:pt idx="536">
                  <c:v>730930.3863247614</c:v>
                </c:pt>
                <c:pt idx="537">
                  <c:v>730945.0897325653</c:v>
                </c:pt>
                <c:pt idx="538">
                  <c:v>730937.804212847</c:v>
                </c:pt>
                <c:pt idx="539">
                  <c:v>730893.1106915304</c:v>
                </c:pt>
                <c:pt idx="540">
                  <c:v>730945.5528022503</c:v>
                </c:pt>
                <c:pt idx="541">
                  <c:v>730922.2489071359</c:v>
                </c:pt>
                <c:pt idx="542">
                  <c:v>730933.606980894</c:v>
                </c:pt>
                <c:pt idx="543">
                  <c:v>730923.9331755759</c:v>
                </c:pt>
                <c:pt idx="544">
                  <c:v>730938.8300791741</c:v>
                </c:pt>
                <c:pt idx="545">
                  <c:v>730889.7886650101</c:v>
                </c:pt>
                <c:pt idx="546">
                  <c:v>730890.933088501</c:v>
                </c:pt>
                <c:pt idx="547">
                  <c:v>730859.4488104603</c:v>
                </c:pt>
                <c:pt idx="548">
                  <c:v>730896.9497774715</c:v>
                </c:pt>
                <c:pt idx="549">
                  <c:v>730897.7487275418</c:v>
                </c:pt>
                <c:pt idx="550">
                  <c:v>730885.7316018541</c:v>
                </c:pt>
                <c:pt idx="551">
                  <c:v>730913.870149952</c:v>
                </c:pt>
                <c:pt idx="552">
                  <c:v>730928.9898051157</c:v>
                </c:pt>
                <c:pt idx="553">
                  <c:v>730922.8930645251</c:v>
                </c:pt>
                <c:pt idx="554">
                  <c:v>730909.189167726</c:v>
                </c:pt>
                <c:pt idx="555">
                  <c:v>730914.5217365731</c:v>
                </c:pt>
                <c:pt idx="556">
                  <c:v>730932.6460406075</c:v>
                </c:pt>
                <c:pt idx="557">
                  <c:v>730876.0753997753</c:v>
                </c:pt>
                <c:pt idx="558">
                  <c:v>730929.5612632261</c:v>
                </c:pt>
                <c:pt idx="559">
                  <c:v>730921.9995058459</c:v>
                </c:pt>
                <c:pt idx="560">
                  <c:v>730920.2071825992</c:v>
                </c:pt>
                <c:pt idx="561">
                  <c:v>730951.3636036513</c:v>
                </c:pt>
                <c:pt idx="562">
                  <c:v>730929.3998706744</c:v>
                </c:pt>
                <c:pt idx="563">
                  <c:v>730924.6649628315</c:v>
                </c:pt>
                <c:pt idx="564">
                  <c:v>730931.2338526451</c:v>
                </c:pt>
                <c:pt idx="565">
                  <c:v>730933.5272663769</c:v>
                </c:pt>
                <c:pt idx="566">
                  <c:v>730929.5462693173</c:v>
                </c:pt>
                <c:pt idx="567">
                  <c:v>730928.2580143556</c:v>
                </c:pt>
                <c:pt idx="568">
                  <c:v>730925.5385172316</c:v>
                </c:pt>
                <c:pt idx="569">
                  <c:v>730932.467559064</c:v>
                </c:pt>
                <c:pt idx="570">
                  <c:v>730925.4655487387</c:v>
                </c:pt>
                <c:pt idx="571">
                  <c:v>730908.5936570636</c:v>
                </c:pt>
                <c:pt idx="572">
                  <c:v>730925.7034638992</c:v>
                </c:pt>
                <c:pt idx="573">
                  <c:v>730919.9035593495</c:v>
                </c:pt>
                <c:pt idx="574">
                  <c:v>730904.4697236753</c:v>
                </c:pt>
                <c:pt idx="575">
                  <c:v>730905.0513790065</c:v>
                </c:pt>
                <c:pt idx="576">
                  <c:v>730905.035432839</c:v>
                </c:pt>
                <c:pt idx="577">
                  <c:v>730903.7837092908</c:v>
                </c:pt>
                <c:pt idx="578">
                  <c:v>730908.3363694719</c:v>
                </c:pt>
                <c:pt idx="579">
                  <c:v>730900.2570550059</c:v>
                </c:pt>
                <c:pt idx="580">
                  <c:v>730902.1157417068</c:v>
                </c:pt>
                <c:pt idx="581">
                  <c:v>730903.5753217125</c:v>
                </c:pt>
                <c:pt idx="582">
                  <c:v>730913.0013830073</c:v>
                </c:pt>
                <c:pt idx="583">
                  <c:v>730908.411632863</c:v>
                </c:pt>
                <c:pt idx="584">
                  <c:v>730879.1106529237</c:v>
                </c:pt>
                <c:pt idx="585">
                  <c:v>730880.3392201754</c:v>
                </c:pt>
                <c:pt idx="586">
                  <c:v>730872.9636020169</c:v>
                </c:pt>
                <c:pt idx="587">
                  <c:v>730878.3617520524</c:v>
                </c:pt>
                <c:pt idx="588">
                  <c:v>730869.7410719837</c:v>
                </c:pt>
                <c:pt idx="589">
                  <c:v>730868.0047464668</c:v>
                </c:pt>
                <c:pt idx="590">
                  <c:v>730876.2399627457</c:v>
                </c:pt>
                <c:pt idx="591">
                  <c:v>730879.1979091013</c:v>
                </c:pt>
                <c:pt idx="592">
                  <c:v>730833.8275190335</c:v>
                </c:pt>
                <c:pt idx="593">
                  <c:v>730878.6800628045</c:v>
                </c:pt>
                <c:pt idx="594">
                  <c:v>730882.3462933141</c:v>
                </c:pt>
                <c:pt idx="595">
                  <c:v>730889.072587216</c:v>
                </c:pt>
                <c:pt idx="596">
                  <c:v>730882.9870206818</c:v>
                </c:pt>
                <c:pt idx="597">
                  <c:v>730883.3251305509</c:v>
                </c:pt>
                <c:pt idx="598">
                  <c:v>730884.3931497209</c:v>
                </c:pt>
                <c:pt idx="599">
                  <c:v>730875.7645846871</c:v>
                </c:pt>
                <c:pt idx="600">
                  <c:v>730884.0334953744</c:v>
                </c:pt>
                <c:pt idx="601">
                  <c:v>730907.7518455486</c:v>
                </c:pt>
                <c:pt idx="602">
                  <c:v>730911.0233128801</c:v>
                </c:pt>
                <c:pt idx="603">
                  <c:v>730924.1070833532</c:v>
                </c:pt>
                <c:pt idx="604">
                  <c:v>730916.1547798354</c:v>
                </c:pt>
                <c:pt idx="605">
                  <c:v>730922.3221979795</c:v>
                </c:pt>
                <c:pt idx="606">
                  <c:v>730894.7885915613</c:v>
                </c:pt>
                <c:pt idx="607">
                  <c:v>730881.2908215164</c:v>
                </c:pt>
                <c:pt idx="608">
                  <c:v>730879.4060164313</c:v>
                </c:pt>
                <c:pt idx="609">
                  <c:v>730877.4399914433</c:v>
                </c:pt>
                <c:pt idx="610">
                  <c:v>730878.9401197092</c:v>
                </c:pt>
                <c:pt idx="611">
                  <c:v>730862.1656482525</c:v>
                </c:pt>
                <c:pt idx="612">
                  <c:v>730879.1651072709</c:v>
                </c:pt>
                <c:pt idx="613">
                  <c:v>730871.9569374521</c:v>
                </c:pt>
                <c:pt idx="614">
                  <c:v>730877.9566150854</c:v>
                </c:pt>
                <c:pt idx="615">
                  <c:v>730878.7371691187</c:v>
                </c:pt>
                <c:pt idx="616">
                  <c:v>730882.2125123015</c:v>
                </c:pt>
                <c:pt idx="617">
                  <c:v>730890.3041982253</c:v>
                </c:pt>
                <c:pt idx="618">
                  <c:v>730884.5287334927</c:v>
                </c:pt>
                <c:pt idx="619">
                  <c:v>730873.4105534153</c:v>
                </c:pt>
                <c:pt idx="620">
                  <c:v>730880.6371866368</c:v>
                </c:pt>
                <c:pt idx="621">
                  <c:v>730880.5143890956</c:v>
                </c:pt>
                <c:pt idx="622">
                  <c:v>730871.4583774747</c:v>
                </c:pt>
                <c:pt idx="623">
                  <c:v>730878.102818365</c:v>
                </c:pt>
                <c:pt idx="624">
                  <c:v>730890.9553919988</c:v>
                </c:pt>
                <c:pt idx="625">
                  <c:v>730885.5758334037</c:v>
                </c:pt>
                <c:pt idx="626">
                  <c:v>730908.0875278657</c:v>
                </c:pt>
                <c:pt idx="627">
                  <c:v>730893.6707281499</c:v>
                </c:pt>
                <c:pt idx="628">
                  <c:v>730894.6941694579</c:v>
                </c:pt>
                <c:pt idx="629">
                  <c:v>730892.758369491</c:v>
                </c:pt>
                <c:pt idx="630">
                  <c:v>730891.874556308</c:v>
                </c:pt>
                <c:pt idx="631">
                  <c:v>730893.6977746837</c:v>
                </c:pt>
                <c:pt idx="632">
                  <c:v>730893.014961003</c:v>
                </c:pt>
                <c:pt idx="633">
                  <c:v>730892.2393629485</c:v>
                </c:pt>
                <c:pt idx="634">
                  <c:v>730899.2855777885</c:v>
                </c:pt>
                <c:pt idx="635">
                  <c:v>730898.8035233399</c:v>
                </c:pt>
                <c:pt idx="636">
                  <c:v>730896.7555519226</c:v>
                </c:pt>
                <c:pt idx="637">
                  <c:v>730896.6583688686</c:v>
                </c:pt>
                <c:pt idx="638">
                  <c:v>730896.7043076139</c:v>
                </c:pt>
                <c:pt idx="639">
                  <c:v>730901.2581974863</c:v>
                </c:pt>
                <c:pt idx="640">
                  <c:v>730892.1634378259</c:v>
                </c:pt>
                <c:pt idx="641">
                  <c:v>730895.1012691252</c:v>
                </c:pt>
                <c:pt idx="642">
                  <c:v>730891.3247616906</c:v>
                </c:pt>
                <c:pt idx="643">
                  <c:v>730904.648038896</c:v>
                </c:pt>
                <c:pt idx="644">
                  <c:v>730904.5930832328</c:v>
                </c:pt>
                <c:pt idx="645">
                  <c:v>730891.3966501589</c:v>
                </c:pt>
                <c:pt idx="646">
                  <c:v>730890.7486920826</c:v>
                </c:pt>
                <c:pt idx="647">
                  <c:v>730895.6098068753</c:v>
                </c:pt>
                <c:pt idx="648">
                  <c:v>730891.0172998009</c:v>
                </c:pt>
                <c:pt idx="649">
                  <c:v>730889.7078948849</c:v>
                </c:pt>
                <c:pt idx="650">
                  <c:v>730894.0172631197</c:v>
                </c:pt>
                <c:pt idx="651">
                  <c:v>730890.3669694216</c:v>
                </c:pt>
                <c:pt idx="652">
                  <c:v>730889.3487328566</c:v>
                </c:pt>
                <c:pt idx="653">
                  <c:v>730886.9434552781</c:v>
                </c:pt>
                <c:pt idx="654">
                  <c:v>730883.9626578891</c:v>
                </c:pt>
                <c:pt idx="655">
                  <c:v>730882.9921476104</c:v>
                </c:pt>
                <c:pt idx="656">
                  <c:v>730886.1182649358</c:v>
                </c:pt>
                <c:pt idx="657">
                  <c:v>730879.9350148917</c:v>
                </c:pt>
                <c:pt idx="658">
                  <c:v>730883.5315475196</c:v>
                </c:pt>
                <c:pt idx="659">
                  <c:v>730882.0251902257</c:v>
                </c:pt>
                <c:pt idx="660">
                  <c:v>730888.6614950603</c:v>
                </c:pt>
                <c:pt idx="661">
                  <c:v>730888.2604609416</c:v>
                </c:pt>
                <c:pt idx="662">
                  <c:v>730890.0152463793</c:v>
                </c:pt>
                <c:pt idx="663">
                  <c:v>730885.8506739823</c:v>
                </c:pt>
                <c:pt idx="664">
                  <c:v>730882.600775004</c:v>
                </c:pt>
                <c:pt idx="665">
                  <c:v>730896.9387904159</c:v>
                </c:pt>
                <c:pt idx="666">
                  <c:v>730886.4601271189</c:v>
                </c:pt>
                <c:pt idx="667">
                  <c:v>730901.653581959</c:v>
                </c:pt>
                <c:pt idx="668">
                  <c:v>730889.3182496843</c:v>
                </c:pt>
                <c:pt idx="669">
                  <c:v>730894.714396729</c:v>
                </c:pt>
                <c:pt idx="670">
                  <c:v>730888.2341843045</c:v>
                </c:pt>
                <c:pt idx="671">
                  <c:v>730889.6701850983</c:v>
                </c:pt>
                <c:pt idx="672">
                  <c:v>730889.6171018458</c:v>
                </c:pt>
                <c:pt idx="673">
                  <c:v>730887.9844496301</c:v>
                </c:pt>
                <c:pt idx="674">
                  <c:v>730889.3907159326</c:v>
                </c:pt>
                <c:pt idx="675">
                  <c:v>730888.6695921817</c:v>
                </c:pt>
                <c:pt idx="676">
                  <c:v>730888.0717651402</c:v>
                </c:pt>
                <c:pt idx="677">
                  <c:v>730887.0759990574</c:v>
                </c:pt>
                <c:pt idx="678">
                  <c:v>730889.0859047535</c:v>
                </c:pt>
                <c:pt idx="679">
                  <c:v>730884.9638794326</c:v>
                </c:pt>
                <c:pt idx="680">
                  <c:v>730892.058168735</c:v>
                </c:pt>
                <c:pt idx="681">
                  <c:v>730893.4235145347</c:v>
                </c:pt>
                <c:pt idx="682">
                  <c:v>730894.3513552122</c:v>
                </c:pt>
                <c:pt idx="683">
                  <c:v>730891.7464789575</c:v>
                </c:pt>
                <c:pt idx="684">
                  <c:v>730887.6997639562</c:v>
                </c:pt>
                <c:pt idx="685">
                  <c:v>730890.9114699301</c:v>
                </c:pt>
                <c:pt idx="686">
                  <c:v>730890.4483048816</c:v>
                </c:pt>
                <c:pt idx="687">
                  <c:v>730892.540095348</c:v>
                </c:pt>
                <c:pt idx="688">
                  <c:v>730882.8343125046</c:v>
                </c:pt>
                <c:pt idx="689">
                  <c:v>730890.6272241982</c:v>
                </c:pt>
                <c:pt idx="690">
                  <c:v>730892.7539439907</c:v>
                </c:pt>
                <c:pt idx="691">
                  <c:v>730892.6046799626</c:v>
                </c:pt>
                <c:pt idx="692">
                  <c:v>730895.3522276444</c:v>
                </c:pt>
                <c:pt idx="693">
                  <c:v>730892.0627791011</c:v>
                </c:pt>
                <c:pt idx="694">
                  <c:v>730891.193552489</c:v>
                </c:pt>
                <c:pt idx="695">
                  <c:v>730891.5505317758</c:v>
                </c:pt>
                <c:pt idx="696">
                  <c:v>730889.6173528739</c:v>
                </c:pt>
                <c:pt idx="697">
                  <c:v>730892.134913407</c:v>
                </c:pt>
                <c:pt idx="698">
                  <c:v>730894.0704220434</c:v>
                </c:pt>
                <c:pt idx="699">
                  <c:v>730888.3311400629</c:v>
                </c:pt>
                <c:pt idx="700">
                  <c:v>730891.35810442</c:v>
                </c:pt>
                <c:pt idx="701">
                  <c:v>730890.9802005006</c:v>
                </c:pt>
                <c:pt idx="702">
                  <c:v>730892.3746377238</c:v>
                </c:pt>
                <c:pt idx="703">
                  <c:v>730890.7731392923</c:v>
                </c:pt>
                <c:pt idx="704">
                  <c:v>730889.7078543789</c:v>
                </c:pt>
                <c:pt idx="705">
                  <c:v>730887.2427969276</c:v>
                </c:pt>
                <c:pt idx="706">
                  <c:v>730887.1136550107</c:v>
                </c:pt>
                <c:pt idx="707">
                  <c:v>730888.0650824357</c:v>
                </c:pt>
                <c:pt idx="708">
                  <c:v>730887.8591933609</c:v>
                </c:pt>
                <c:pt idx="709">
                  <c:v>730888.7502526517</c:v>
                </c:pt>
                <c:pt idx="710">
                  <c:v>730888.4080040214</c:v>
                </c:pt>
                <c:pt idx="711">
                  <c:v>730886.9872735364</c:v>
                </c:pt>
                <c:pt idx="712">
                  <c:v>730886.7457347378</c:v>
                </c:pt>
                <c:pt idx="713">
                  <c:v>730885.0654508841</c:v>
                </c:pt>
                <c:pt idx="714">
                  <c:v>730886.708898511</c:v>
                </c:pt>
                <c:pt idx="715">
                  <c:v>730887.5838667373</c:v>
                </c:pt>
                <c:pt idx="716">
                  <c:v>730888.5697342353</c:v>
                </c:pt>
                <c:pt idx="717">
                  <c:v>730884.1103653177</c:v>
                </c:pt>
                <c:pt idx="718">
                  <c:v>730887.0392393089</c:v>
                </c:pt>
                <c:pt idx="719">
                  <c:v>730886.1018276549</c:v>
                </c:pt>
                <c:pt idx="720">
                  <c:v>730885.6711789515</c:v>
                </c:pt>
                <c:pt idx="721">
                  <c:v>730887.0030053224</c:v>
                </c:pt>
                <c:pt idx="722">
                  <c:v>730887.194461039</c:v>
                </c:pt>
                <c:pt idx="723">
                  <c:v>730885.0327297737</c:v>
                </c:pt>
                <c:pt idx="724">
                  <c:v>730885.8845475344</c:v>
                </c:pt>
                <c:pt idx="725">
                  <c:v>730885.5076848376</c:v>
                </c:pt>
                <c:pt idx="726">
                  <c:v>730886.5084893662</c:v>
                </c:pt>
                <c:pt idx="727">
                  <c:v>730884.9198951953</c:v>
                </c:pt>
                <c:pt idx="728">
                  <c:v>730887.5056851733</c:v>
                </c:pt>
                <c:pt idx="729">
                  <c:v>730885.6509412329</c:v>
                </c:pt>
                <c:pt idx="730">
                  <c:v>730885.5540909331</c:v>
                </c:pt>
                <c:pt idx="731">
                  <c:v>730886.78925158</c:v>
                </c:pt>
                <c:pt idx="732">
                  <c:v>730885.7787214328</c:v>
                </c:pt>
                <c:pt idx="733">
                  <c:v>730886.3502514692</c:v>
                </c:pt>
                <c:pt idx="734">
                  <c:v>730887.9390470495</c:v>
                </c:pt>
                <c:pt idx="735">
                  <c:v>730886.6881620724</c:v>
                </c:pt>
                <c:pt idx="736">
                  <c:v>730886.7464166661</c:v>
                </c:pt>
                <c:pt idx="737">
                  <c:v>730886.2985027505</c:v>
                </c:pt>
                <c:pt idx="738">
                  <c:v>730886.3511906975</c:v>
                </c:pt>
                <c:pt idx="739">
                  <c:v>730886.4891271425</c:v>
                </c:pt>
                <c:pt idx="740">
                  <c:v>730885.1464243215</c:v>
                </c:pt>
                <c:pt idx="741">
                  <c:v>730884.8309215527</c:v>
                </c:pt>
                <c:pt idx="742">
                  <c:v>730884.6424360408</c:v>
                </c:pt>
                <c:pt idx="743">
                  <c:v>730883.9428411579</c:v>
                </c:pt>
                <c:pt idx="744">
                  <c:v>730884.6409482594</c:v>
                </c:pt>
                <c:pt idx="745">
                  <c:v>730884.8542387972</c:v>
                </c:pt>
                <c:pt idx="746">
                  <c:v>730884.5305841169</c:v>
                </c:pt>
                <c:pt idx="747">
                  <c:v>730884.8499749115</c:v>
                </c:pt>
                <c:pt idx="748">
                  <c:v>730885.8442595971</c:v>
                </c:pt>
                <c:pt idx="749">
                  <c:v>730884.7888981022</c:v>
                </c:pt>
                <c:pt idx="750">
                  <c:v>730883.8173057309</c:v>
                </c:pt>
                <c:pt idx="751">
                  <c:v>730885.2908130037</c:v>
                </c:pt>
                <c:pt idx="752">
                  <c:v>730884.3906572883</c:v>
                </c:pt>
                <c:pt idx="753">
                  <c:v>730885.7591839319</c:v>
                </c:pt>
                <c:pt idx="754">
                  <c:v>730886.4682495213</c:v>
                </c:pt>
                <c:pt idx="755">
                  <c:v>730885.8932078182</c:v>
                </c:pt>
                <c:pt idx="756">
                  <c:v>730885.187093008</c:v>
                </c:pt>
                <c:pt idx="757">
                  <c:v>730885.1011007812</c:v>
                </c:pt>
                <c:pt idx="758">
                  <c:v>730884.9624457839</c:v>
                </c:pt>
                <c:pt idx="759">
                  <c:v>730884.79391858</c:v>
                </c:pt>
                <c:pt idx="760">
                  <c:v>730885.5231694152</c:v>
                </c:pt>
                <c:pt idx="761">
                  <c:v>730884.8302638074</c:v>
                </c:pt>
                <c:pt idx="762">
                  <c:v>730884.8102175081</c:v>
                </c:pt>
                <c:pt idx="763">
                  <c:v>730885.1506880557</c:v>
                </c:pt>
                <c:pt idx="764">
                  <c:v>730884.9297391104</c:v>
                </c:pt>
                <c:pt idx="765">
                  <c:v>730885.2591868232</c:v>
                </c:pt>
                <c:pt idx="766">
                  <c:v>730885.3424186512</c:v>
                </c:pt>
                <c:pt idx="767">
                  <c:v>730884.8929661502</c:v>
                </c:pt>
                <c:pt idx="768">
                  <c:v>730885.2817003879</c:v>
                </c:pt>
                <c:pt idx="769">
                  <c:v>730885.4247602252</c:v>
                </c:pt>
                <c:pt idx="770">
                  <c:v>730884.4936120112</c:v>
                </c:pt>
                <c:pt idx="771">
                  <c:v>730885.4308351938</c:v>
                </c:pt>
                <c:pt idx="772">
                  <c:v>730885.2376661142</c:v>
                </c:pt>
                <c:pt idx="773">
                  <c:v>730885.1360911567</c:v>
                </c:pt>
                <c:pt idx="774">
                  <c:v>730885.3663989637</c:v>
                </c:pt>
                <c:pt idx="775">
                  <c:v>730885.4662666592</c:v>
                </c:pt>
                <c:pt idx="776">
                  <c:v>730885.3880762289</c:v>
                </c:pt>
                <c:pt idx="777">
                  <c:v>730885.2046479289</c:v>
                </c:pt>
                <c:pt idx="778">
                  <c:v>730885.3404472161</c:v>
                </c:pt>
                <c:pt idx="779">
                  <c:v>730885.5349432308</c:v>
                </c:pt>
                <c:pt idx="780">
                  <c:v>730885.775127406</c:v>
                </c:pt>
                <c:pt idx="781">
                  <c:v>730885.8203574924</c:v>
                </c:pt>
                <c:pt idx="782">
                  <c:v>730886.2788055016</c:v>
                </c:pt>
                <c:pt idx="783">
                  <c:v>730886.1097150185</c:v>
                </c:pt>
                <c:pt idx="784">
                  <c:v>730886.2274836219</c:v>
                </c:pt>
                <c:pt idx="785">
                  <c:v>730885.9567730176</c:v>
                </c:pt>
                <c:pt idx="786">
                  <c:v>730885.8241639439</c:v>
                </c:pt>
                <c:pt idx="787">
                  <c:v>730885.9981202282</c:v>
                </c:pt>
                <c:pt idx="788">
                  <c:v>730885.4143568483</c:v>
                </c:pt>
                <c:pt idx="789">
                  <c:v>730884.9812347054</c:v>
                </c:pt>
                <c:pt idx="790">
                  <c:v>730884.2674782263</c:v>
                </c:pt>
                <c:pt idx="791">
                  <c:v>730885.2068850364</c:v>
                </c:pt>
                <c:pt idx="792">
                  <c:v>730884.8102314463</c:v>
                </c:pt>
                <c:pt idx="793">
                  <c:v>730885.1919059616</c:v>
                </c:pt>
                <c:pt idx="794">
                  <c:v>730885.2680708616</c:v>
                </c:pt>
                <c:pt idx="795">
                  <c:v>730885.0381870064</c:v>
                </c:pt>
                <c:pt idx="796">
                  <c:v>730885.0112140852</c:v>
                </c:pt>
                <c:pt idx="797">
                  <c:v>730885.1206771045</c:v>
                </c:pt>
                <c:pt idx="798">
                  <c:v>730885.7467336815</c:v>
                </c:pt>
                <c:pt idx="799">
                  <c:v>730885.3836463077</c:v>
                </c:pt>
                <c:pt idx="800">
                  <c:v>730885.1028689411</c:v>
                </c:pt>
                <c:pt idx="801">
                  <c:v>730885.0979155855</c:v>
                </c:pt>
                <c:pt idx="802">
                  <c:v>730885.1134651789</c:v>
                </c:pt>
                <c:pt idx="803">
                  <c:v>730884.9858474305</c:v>
                </c:pt>
                <c:pt idx="804">
                  <c:v>730885.0642134711</c:v>
                </c:pt>
                <c:pt idx="805">
                  <c:v>730885.3180199243</c:v>
                </c:pt>
                <c:pt idx="806">
                  <c:v>730885.0171034262</c:v>
                </c:pt>
                <c:pt idx="807">
                  <c:v>730884.9584254862</c:v>
                </c:pt>
                <c:pt idx="808">
                  <c:v>730885.0315658509</c:v>
                </c:pt>
                <c:pt idx="809">
                  <c:v>730885.0916491374</c:v>
                </c:pt>
                <c:pt idx="810">
                  <c:v>730885.0324770419</c:v>
                </c:pt>
                <c:pt idx="811">
                  <c:v>730884.995988447</c:v>
                </c:pt>
                <c:pt idx="812">
                  <c:v>730884.8623993418</c:v>
                </c:pt>
                <c:pt idx="813">
                  <c:v>730885.3057301498</c:v>
                </c:pt>
                <c:pt idx="814">
                  <c:v>730885.4505795764</c:v>
                </c:pt>
                <c:pt idx="815">
                  <c:v>730885.2900726305</c:v>
                </c:pt>
                <c:pt idx="816">
                  <c:v>730885.2299269061</c:v>
                </c:pt>
                <c:pt idx="817">
                  <c:v>730885.1159783783</c:v>
                </c:pt>
                <c:pt idx="818">
                  <c:v>730885.1625579222</c:v>
                </c:pt>
                <c:pt idx="819">
                  <c:v>730885.2552600696</c:v>
                </c:pt>
                <c:pt idx="820">
                  <c:v>730885.4284840331</c:v>
                </c:pt>
                <c:pt idx="821">
                  <c:v>730885.3599431789</c:v>
                </c:pt>
                <c:pt idx="822">
                  <c:v>730885.5443803472</c:v>
                </c:pt>
                <c:pt idx="823">
                  <c:v>730885.3334351314</c:v>
                </c:pt>
                <c:pt idx="824">
                  <c:v>730885.3680438346</c:v>
                </c:pt>
                <c:pt idx="825">
                  <c:v>730885.1627209007</c:v>
                </c:pt>
                <c:pt idx="826">
                  <c:v>730885.3397242473</c:v>
                </c:pt>
                <c:pt idx="827">
                  <c:v>730885.2648975614</c:v>
                </c:pt>
                <c:pt idx="828">
                  <c:v>730885.1659012076</c:v>
                </c:pt>
                <c:pt idx="829">
                  <c:v>730885.2463236608</c:v>
                </c:pt>
                <c:pt idx="830">
                  <c:v>730885.24312427</c:v>
                </c:pt>
                <c:pt idx="831">
                  <c:v>730885.1669187873</c:v>
                </c:pt>
                <c:pt idx="832">
                  <c:v>730884.9335172169</c:v>
                </c:pt>
                <c:pt idx="833">
                  <c:v>730885.0825072925</c:v>
                </c:pt>
                <c:pt idx="834">
                  <c:v>730885.1637944861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TE y TT!$C$2:$C$836</c:f>
              <c:numCache>
                <c:formatCode>General</c:formatCode>
                <c:ptCount val="835"/>
                <c:pt idx="0">
                  <c:v>2835906.713512136</c:v>
                </c:pt>
                <c:pt idx="1">
                  <c:v>10049936.51530658</c:v>
                </c:pt>
                <c:pt idx="2">
                  <c:v>9773396.138609113</c:v>
                </c:pt>
                <c:pt idx="3">
                  <c:v>9457022.118094536</c:v>
                </c:pt>
                <c:pt idx="4">
                  <c:v>9301474.404943794</c:v>
                </c:pt>
                <c:pt idx="5">
                  <c:v>9037683.193880737</c:v>
                </c:pt>
                <c:pt idx="6">
                  <c:v>8894102.081451802</c:v>
                </c:pt>
                <c:pt idx="7">
                  <c:v>8632116.411630347</c:v>
                </c:pt>
                <c:pt idx="8">
                  <c:v>8489836.539466802</c:v>
                </c:pt>
                <c:pt idx="9">
                  <c:v>8223484.103620862</c:v>
                </c:pt>
                <c:pt idx="10">
                  <c:v>8079976.299066872</c:v>
                </c:pt>
                <c:pt idx="11">
                  <c:v>7808246.603116532</c:v>
                </c:pt>
                <c:pt idx="12">
                  <c:v>7662735.457856363</c:v>
                </c:pt>
                <c:pt idx="13">
                  <c:v>7385702.82660355</c:v>
                </c:pt>
                <c:pt idx="14">
                  <c:v>7237914.030921439</c:v>
                </c:pt>
                <c:pt idx="15">
                  <c:v>6955879.056172402</c:v>
                </c:pt>
                <c:pt idx="16">
                  <c:v>6805675.480991982</c:v>
                </c:pt>
                <c:pt idx="17">
                  <c:v>6518922.587257825</c:v>
                </c:pt>
                <c:pt idx="18">
                  <c:v>6355152.865785222</c:v>
                </c:pt>
                <c:pt idx="19">
                  <c:v>6042142.18097633</c:v>
                </c:pt>
                <c:pt idx="20">
                  <c:v>5610509.609287276</c:v>
                </c:pt>
                <c:pt idx="21">
                  <c:v>5527165.643155204</c:v>
                </c:pt>
                <c:pt idx="22">
                  <c:v>5528019.906880795</c:v>
                </c:pt>
                <c:pt idx="23">
                  <c:v>5412289.979566934</c:v>
                </c:pt>
                <c:pt idx="24">
                  <c:v>5408438.312041074</c:v>
                </c:pt>
                <c:pt idx="25">
                  <c:v>5305485.143392053</c:v>
                </c:pt>
                <c:pt idx="26">
                  <c:v>5300298.729599307</c:v>
                </c:pt>
                <c:pt idx="27">
                  <c:v>5195293.886582625</c:v>
                </c:pt>
                <c:pt idx="28">
                  <c:v>5189332.604184807</c:v>
                </c:pt>
                <c:pt idx="29">
                  <c:v>5079383.959231158</c:v>
                </c:pt>
                <c:pt idx="30">
                  <c:v>5072898.218237934</c:v>
                </c:pt>
                <c:pt idx="31">
                  <c:v>4956709.667869332</c:v>
                </c:pt>
                <c:pt idx="32">
                  <c:v>4836511.370230108</c:v>
                </c:pt>
                <c:pt idx="33">
                  <c:v>4813958.458491283</c:v>
                </c:pt>
                <c:pt idx="34">
                  <c:v>4806958.173931632</c:v>
                </c:pt>
                <c:pt idx="35">
                  <c:v>4679737.257439761</c:v>
                </c:pt>
                <c:pt idx="36">
                  <c:v>4552541.50900593</c:v>
                </c:pt>
                <c:pt idx="37">
                  <c:v>4524946.079417179</c:v>
                </c:pt>
                <c:pt idx="38">
                  <c:v>4487352.487022717</c:v>
                </c:pt>
                <c:pt idx="39">
                  <c:v>4319958.724017479</c:v>
                </c:pt>
                <c:pt idx="40">
                  <c:v>4271608.329013742</c:v>
                </c:pt>
                <c:pt idx="41">
                  <c:v>4227858.371234464</c:v>
                </c:pt>
                <c:pt idx="42">
                  <c:v>4240210.494321216</c:v>
                </c:pt>
                <c:pt idx="43">
                  <c:v>4192665.904371513</c:v>
                </c:pt>
                <c:pt idx="44">
                  <c:v>4191170.246063753</c:v>
                </c:pt>
                <c:pt idx="45">
                  <c:v>4159225.328099815</c:v>
                </c:pt>
                <c:pt idx="46">
                  <c:v>4159180.047221321</c:v>
                </c:pt>
                <c:pt idx="47">
                  <c:v>4108992.350738409</c:v>
                </c:pt>
                <c:pt idx="48">
                  <c:v>4080754.731787097</c:v>
                </c:pt>
                <c:pt idx="49">
                  <c:v>4081524.643866378</c:v>
                </c:pt>
                <c:pt idx="50">
                  <c:v>4026857.31527717</c:v>
                </c:pt>
                <c:pt idx="51">
                  <c:v>3957390.703877145</c:v>
                </c:pt>
                <c:pt idx="52">
                  <c:v>3888541.3135443</c:v>
                </c:pt>
                <c:pt idx="53">
                  <c:v>3854261.289154684</c:v>
                </c:pt>
                <c:pt idx="54">
                  <c:v>3851084.886509955</c:v>
                </c:pt>
                <c:pt idx="55">
                  <c:v>3785278.930616771</c:v>
                </c:pt>
                <c:pt idx="56">
                  <c:v>3725584.118232842</c:v>
                </c:pt>
                <c:pt idx="57">
                  <c:v>3685940.936260564</c:v>
                </c:pt>
                <c:pt idx="58">
                  <c:v>3682292.909443099</c:v>
                </c:pt>
                <c:pt idx="59">
                  <c:v>3610636.735573536</c:v>
                </c:pt>
                <c:pt idx="60">
                  <c:v>3594716.202363183</c:v>
                </c:pt>
                <c:pt idx="61">
                  <c:v>3596508.815605618</c:v>
                </c:pt>
                <c:pt idx="62">
                  <c:v>3561576.747390335</c:v>
                </c:pt>
                <c:pt idx="63">
                  <c:v>3536466.126552105</c:v>
                </c:pt>
                <c:pt idx="64">
                  <c:v>3540458.390633329</c:v>
                </c:pt>
                <c:pt idx="65">
                  <c:v>3511404.80887532</c:v>
                </c:pt>
                <c:pt idx="66">
                  <c:v>3516297.381220265</c:v>
                </c:pt>
                <c:pt idx="67">
                  <c:v>3475817.581950698</c:v>
                </c:pt>
                <c:pt idx="68">
                  <c:v>3462775.905035193</c:v>
                </c:pt>
                <c:pt idx="69">
                  <c:v>3467855.432254572</c:v>
                </c:pt>
                <c:pt idx="70">
                  <c:v>3423811.788769214</c:v>
                </c:pt>
                <c:pt idx="71">
                  <c:v>3380906.060522661</c:v>
                </c:pt>
                <c:pt idx="72">
                  <c:v>3342784.036538376</c:v>
                </c:pt>
                <c:pt idx="73">
                  <c:v>3323312.033880484</c:v>
                </c:pt>
                <c:pt idx="74">
                  <c:v>3321973.082612551</c:v>
                </c:pt>
                <c:pt idx="75">
                  <c:v>3283195.558837197</c:v>
                </c:pt>
                <c:pt idx="76">
                  <c:v>3271399.779478414</c:v>
                </c:pt>
                <c:pt idx="77">
                  <c:v>3271343.356979274</c:v>
                </c:pt>
                <c:pt idx="78">
                  <c:v>3228924.887800734</c:v>
                </c:pt>
                <c:pt idx="79">
                  <c:v>3218844.957793213</c:v>
                </c:pt>
                <c:pt idx="80">
                  <c:v>3220266.397181001</c:v>
                </c:pt>
                <c:pt idx="81">
                  <c:v>3210829.492430871</c:v>
                </c:pt>
                <c:pt idx="82">
                  <c:v>3210338.44903855</c:v>
                </c:pt>
                <c:pt idx="83">
                  <c:v>3181553.927270346</c:v>
                </c:pt>
                <c:pt idx="84">
                  <c:v>3170490.573219559</c:v>
                </c:pt>
                <c:pt idx="85">
                  <c:v>3170721.860897138</c:v>
                </c:pt>
                <c:pt idx="86">
                  <c:v>3153004.420983087</c:v>
                </c:pt>
                <c:pt idx="87">
                  <c:v>3147448.519005273</c:v>
                </c:pt>
                <c:pt idx="88">
                  <c:v>3147656.367634808</c:v>
                </c:pt>
                <c:pt idx="89">
                  <c:v>3121504.814966998</c:v>
                </c:pt>
                <c:pt idx="90">
                  <c:v>3096253.975592718</c:v>
                </c:pt>
                <c:pt idx="91">
                  <c:v>3068592.413137725</c:v>
                </c:pt>
                <c:pt idx="92">
                  <c:v>3045717.797376808</c:v>
                </c:pt>
                <c:pt idx="93">
                  <c:v>3031893.266860004</c:v>
                </c:pt>
                <c:pt idx="94">
                  <c:v>3010695.486915269</c:v>
                </c:pt>
                <c:pt idx="95">
                  <c:v>3000419.885660207</c:v>
                </c:pt>
                <c:pt idx="96">
                  <c:v>2999884.102608237</c:v>
                </c:pt>
                <c:pt idx="97">
                  <c:v>2975076.102763212</c:v>
                </c:pt>
                <c:pt idx="98">
                  <c:v>2959358.054729661</c:v>
                </c:pt>
                <c:pt idx="99">
                  <c:v>2951227.393326685</c:v>
                </c:pt>
                <c:pt idx="100">
                  <c:v>2951831.920079544</c:v>
                </c:pt>
                <c:pt idx="101">
                  <c:v>2949414.743721527</c:v>
                </c:pt>
                <c:pt idx="102">
                  <c:v>2949090.454240183</c:v>
                </c:pt>
                <c:pt idx="103">
                  <c:v>2931944.438717903</c:v>
                </c:pt>
                <c:pt idx="104">
                  <c:v>2925656.727013913</c:v>
                </c:pt>
                <c:pt idx="105">
                  <c:v>2926020.174033962</c:v>
                </c:pt>
                <c:pt idx="106">
                  <c:v>2912280.27707516</c:v>
                </c:pt>
                <c:pt idx="107">
                  <c:v>2903563.139590106</c:v>
                </c:pt>
                <c:pt idx="108">
                  <c:v>2887663.558627925</c:v>
                </c:pt>
                <c:pt idx="109">
                  <c:v>2870925.098563573</c:v>
                </c:pt>
                <c:pt idx="110">
                  <c:v>2853938.15823456</c:v>
                </c:pt>
                <c:pt idx="111">
                  <c:v>2839483.588731824</c:v>
                </c:pt>
                <c:pt idx="112">
                  <c:v>2831487.428323286</c:v>
                </c:pt>
                <c:pt idx="113">
                  <c:v>2819367.590117435</c:v>
                </c:pt>
                <c:pt idx="114">
                  <c:v>2815956.676384944</c:v>
                </c:pt>
                <c:pt idx="115">
                  <c:v>2815942.097060623</c:v>
                </c:pt>
                <c:pt idx="116">
                  <c:v>2799148.175651769</c:v>
                </c:pt>
                <c:pt idx="117">
                  <c:v>2788303.195791011</c:v>
                </c:pt>
                <c:pt idx="118">
                  <c:v>2782769.898359121</c:v>
                </c:pt>
                <c:pt idx="119">
                  <c:v>2783043.781633703</c:v>
                </c:pt>
                <c:pt idx="120">
                  <c:v>2774370.494449607</c:v>
                </c:pt>
                <c:pt idx="121">
                  <c:v>2766235.339877536</c:v>
                </c:pt>
                <c:pt idx="122">
                  <c:v>2755685.387043786</c:v>
                </c:pt>
                <c:pt idx="123">
                  <c:v>2751196.580217197</c:v>
                </c:pt>
                <c:pt idx="124">
                  <c:v>2751507.868090452</c:v>
                </c:pt>
                <c:pt idx="125">
                  <c:v>2742405.78865248</c:v>
                </c:pt>
                <c:pt idx="126">
                  <c:v>2735501.35579761</c:v>
                </c:pt>
                <c:pt idx="127">
                  <c:v>2724936.664776719</c:v>
                </c:pt>
                <c:pt idx="128">
                  <c:v>2714312.439977071</c:v>
                </c:pt>
                <c:pt idx="129">
                  <c:v>2703204.323726577</c:v>
                </c:pt>
                <c:pt idx="130">
                  <c:v>2694211.489122026</c:v>
                </c:pt>
                <c:pt idx="131">
                  <c:v>2689337.198014228</c:v>
                </c:pt>
                <c:pt idx="132">
                  <c:v>2681643.18167751</c:v>
                </c:pt>
                <c:pt idx="133">
                  <c:v>2678333.587153005</c:v>
                </c:pt>
                <c:pt idx="134">
                  <c:v>2678245.92073861</c:v>
                </c:pt>
                <c:pt idx="135">
                  <c:v>2667167.269069672</c:v>
                </c:pt>
                <c:pt idx="136">
                  <c:v>2658461.118326655</c:v>
                </c:pt>
                <c:pt idx="137">
                  <c:v>2653267.532556937</c:v>
                </c:pt>
                <c:pt idx="138">
                  <c:v>2650530.322458085</c:v>
                </c:pt>
                <c:pt idx="139">
                  <c:v>2650644.685090723</c:v>
                </c:pt>
                <c:pt idx="140">
                  <c:v>2642520.314635233</c:v>
                </c:pt>
                <c:pt idx="141">
                  <c:v>2634923.744039251</c:v>
                </c:pt>
                <c:pt idx="142">
                  <c:v>2631396.44865487</c:v>
                </c:pt>
                <c:pt idx="143">
                  <c:v>2631602.4487832</c:v>
                </c:pt>
                <c:pt idx="144">
                  <c:v>2624044.373383846</c:v>
                </c:pt>
                <c:pt idx="145">
                  <c:v>2619230.451099074</c:v>
                </c:pt>
                <c:pt idx="146">
                  <c:v>2611520.243461724</c:v>
                </c:pt>
                <c:pt idx="147">
                  <c:v>2603816.4481953</c:v>
                </c:pt>
                <c:pt idx="148">
                  <c:v>2596184.750924813</c:v>
                </c:pt>
                <c:pt idx="149">
                  <c:v>2589914.686066685</c:v>
                </c:pt>
                <c:pt idx="150">
                  <c:v>2586581.97756092</c:v>
                </c:pt>
                <c:pt idx="151">
                  <c:v>2586518.376321637</c:v>
                </c:pt>
                <c:pt idx="152">
                  <c:v>2581573.25256779</c:v>
                </c:pt>
                <c:pt idx="153">
                  <c:v>2575373.559856858</c:v>
                </c:pt>
                <c:pt idx="154">
                  <c:v>2568282.82191722</c:v>
                </c:pt>
                <c:pt idx="155">
                  <c:v>2561985.313902522</c:v>
                </c:pt>
                <c:pt idx="156">
                  <c:v>2558453.024270177</c:v>
                </c:pt>
                <c:pt idx="157">
                  <c:v>2556358.59148021</c:v>
                </c:pt>
                <c:pt idx="158">
                  <c:v>2556374.31953636</c:v>
                </c:pt>
                <c:pt idx="159">
                  <c:v>2550357.612111143</c:v>
                </c:pt>
                <c:pt idx="160">
                  <c:v>2544441.261989148</c:v>
                </c:pt>
                <c:pt idx="161">
                  <c:v>2541560.166121057</c:v>
                </c:pt>
                <c:pt idx="162">
                  <c:v>2541607.421750411</c:v>
                </c:pt>
                <c:pt idx="163">
                  <c:v>2536551.90652555</c:v>
                </c:pt>
                <c:pt idx="164">
                  <c:v>2532684.372398482</c:v>
                </c:pt>
                <c:pt idx="165">
                  <c:v>2527134.65007016</c:v>
                </c:pt>
                <c:pt idx="166">
                  <c:v>2521670.222750545</c:v>
                </c:pt>
                <c:pt idx="167">
                  <c:v>2516066.514905553</c:v>
                </c:pt>
                <c:pt idx="168">
                  <c:v>2511653.33627221</c:v>
                </c:pt>
                <c:pt idx="169">
                  <c:v>2509496.149216861</c:v>
                </c:pt>
                <c:pt idx="170">
                  <c:v>2509626.167250742</c:v>
                </c:pt>
                <c:pt idx="171">
                  <c:v>2505926.449537637</c:v>
                </c:pt>
                <c:pt idx="172">
                  <c:v>2501312.130499687</c:v>
                </c:pt>
                <c:pt idx="173">
                  <c:v>2495976.047325228</c:v>
                </c:pt>
                <c:pt idx="174">
                  <c:v>2491171.838558932</c:v>
                </c:pt>
                <c:pt idx="175">
                  <c:v>2488183.419754401</c:v>
                </c:pt>
                <c:pt idx="176">
                  <c:v>2486535.763459486</c:v>
                </c:pt>
                <c:pt idx="177">
                  <c:v>2486649.569030524</c:v>
                </c:pt>
                <c:pt idx="178">
                  <c:v>2482017.540222977</c:v>
                </c:pt>
                <c:pt idx="179">
                  <c:v>2477588.468023743</c:v>
                </c:pt>
                <c:pt idx="180">
                  <c:v>2475659.095061739</c:v>
                </c:pt>
                <c:pt idx="181">
                  <c:v>2473485.504966703</c:v>
                </c:pt>
                <c:pt idx="182">
                  <c:v>2469717.246394661</c:v>
                </c:pt>
                <c:pt idx="183">
                  <c:v>2467124.077138568</c:v>
                </c:pt>
                <c:pt idx="184">
                  <c:v>2463065.871444123</c:v>
                </c:pt>
                <c:pt idx="185">
                  <c:v>2459002.062966136</c:v>
                </c:pt>
                <c:pt idx="186">
                  <c:v>2454859.55676807</c:v>
                </c:pt>
                <c:pt idx="187">
                  <c:v>2451378.130809932</c:v>
                </c:pt>
                <c:pt idx="188">
                  <c:v>2449490.425264573</c:v>
                </c:pt>
                <c:pt idx="189">
                  <c:v>2449585.592568481</c:v>
                </c:pt>
                <c:pt idx="190">
                  <c:v>2446730.428070492</c:v>
                </c:pt>
                <c:pt idx="191">
                  <c:v>2443704.327317028</c:v>
                </c:pt>
                <c:pt idx="192">
                  <c:v>2439878.82802341</c:v>
                </c:pt>
                <c:pt idx="193">
                  <c:v>2436095.42222619</c:v>
                </c:pt>
                <c:pt idx="194">
                  <c:v>2433896.213040365</c:v>
                </c:pt>
                <c:pt idx="195">
                  <c:v>2432685.573671516</c:v>
                </c:pt>
                <c:pt idx="196">
                  <c:v>2432720.905574444</c:v>
                </c:pt>
                <c:pt idx="197">
                  <c:v>2429140.682983006</c:v>
                </c:pt>
                <c:pt idx="198">
                  <c:v>2425691.556653114</c:v>
                </c:pt>
                <c:pt idx="199">
                  <c:v>2423801.237707018</c:v>
                </c:pt>
                <c:pt idx="200">
                  <c:v>2422103.653836855</c:v>
                </c:pt>
                <c:pt idx="201">
                  <c:v>2419457.84740017</c:v>
                </c:pt>
                <c:pt idx="202">
                  <c:v>2417264.60453785</c:v>
                </c:pt>
                <c:pt idx="203">
                  <c:v>2414097.452379457</c:v>
                </c:pt>
                <c:pt idx="204">
                  <c:v>2410958.912298284</c:v>
                </c:pt>
                <c:pt idx="205">
                  <c:v>2407740.921634049</c:v>
                </c:pt>
                <c:pt idx="206">
                  <c:v>2405323.850652371</c:v>
                </c:pt>
                <c:pt idx="207">
                  <c:v>2404346.272573761</c:v>
                </c:pt>
                <c:pt idx="208">
                  <c:v>2404480.474660664</c:v>
                </c:pt>
                <c:pt idx="209">
                  <c:v>2403028.90376569</c:v>
                </c:pt>
                <c:pt idx="210">
                  <c:v>2400332.580588724</c:v>
                </c:pt>
                <c:pt idx="211">
                  <c:v>2397234.099700749</c:v>
                </c:pt>
                <c:pt idx="212">
                  <c:v>2394476.873730959</c:v>
                </c:pt>
                <c:pt idx="213">
                  <c:v>2392752.647595474</c:v>
                </c:pt>
                <c:pt idx="214">
                  <c:v>2391742.592366928</c:v>
                </c:pt>
                <c:pt idx="215">
                  <c:v>2391768.374908526</c:v>
                </c:pt>
                <c:pt idx="216">
                  <c:v>2389066.296251944</c:v>
                </c:pt>
                <c:pt idx="217">
                  <c:v>2386180.515373729</c:v>
                </c:pt>
                <c:pt idx="218">
                  <c:v>2385091.560127561</c:v>
                </c:pt>
                <c:pt idx="219">
                  <c:v>2383844.29168087</c:v>
                </c:pt>
                <c:pt idx="220">
                  <c:v>2381567.106815494</c:v>
                </c:pt>
                <c:pt idx="221">
                  <c:v>2380072.067585117</c:v>
                </c:pt>
                <c:pt idx="222">
                  <c:v>2377779.577006953</c:v>
                </c:pt>
                <c:pt idx="223">
                  <c:v>2375483.069518598</c:v>
                </c:pt>
                <c:pt idx="224">
                  <c:v>2373030.739109766</c:v>
                </c:pt>
                <c:pt idx="225">
                  <c:v>2370871.646555309</c:v>
                </c:pt>
                <c:pt idx="226">
                  <c:v>2369610.687435141</c:v>
                </c:pt>
                <c:pt idx="227">
                  <c:v>2369781.439676238</c:v>
                </c:pt>
                <c:pt idx="228">
                  <c:v>2367735.446565463</c:v>
                </c:pt>
                <c:pt idx="229">
                  <c:v>2366448.756811406</c:v>
                </c:pt>
                <c:pt idx="230">
                  <c:v>2364524.692184869</c:v>
                </c:pt>
                <c:pt idx="231">
                  <c:v>2362244.863772303</c:v>
                </c:pt>
                <c:pt idx="232">
                  <c:v>2360963.250966731</c:v>
                </c:pt>
                <c:pt idx="233">
                  <c:v>2360387.676913152</c:v>
                </c:pt>
                <c:pt idx="234">
                  <c:v>2360457.038919952</c:v>
                </c:pt>
                <c:pt idx="235">
                  <c:v>2358306.341032778</c:v>
                </c:pt>
                <c:pt idx="236">
                  <c:v>2356422.737082428</c:v>
                </c:pt>
                <c:pt idx="237">
                  <c:v>2355134.73844401</c:v>
                </c:pt>
                <c:pt idx="238">
                  <c:v>2355049.797751449</c:v>
                </c:pt>
                <c:pt idx="239">
                  <c:v>2353461.833858172</c:v>
                </c:pt>
                <c:pt idx="240">
                  <c:v>2352253.019987428</c:v>
                </c:pt>
                <c:pt idx="241">
                  <c:v>2350426.120122441</c:v>
                </c:pt>
                <c:pt idx="242">
                  <c:v>2348525.141953762</c:v>
                </c:pt>
                <c:pt idx="243">
                  <c:v>2346553.60491051</c:v>
                </c:pt>
                <c:pt idx="244">
                  <c:v>2345230.6414871</c:v>
                </c:pt>
                <c:pt idx="245">
                  <c:v>2344977.879981578</c:v>
                </c:pt>
                <c:pt idx="246">
                  <c:v>2345326.552356631</c:v>
                </c:pt>
                <c:pt idx="247">
                  <c:v>2345288.71900463</c:v>
                </c:pt>
                <c:pt idx="248">
                  <c:v>2343525.701587705</c:v>
                </c:pt>
                <c:pt idx="249">
                  <c:v>2341724.758735915</c:v>
                </c:pt>
                <c:pt idx="250">
                  <c:v>2340409.129539337</c:v>
                </c:pt>
                <c:pt idx="251">
                  <c:v>2339649.316657291</c:v>
                </c:pt>
                <c:pt idx="252">
                  <c:v>2339056.233553298</c:v>
                </c:pt>
                <c:pt idx="253">
                  <c:v>2339006.179623487</c:v>
                </c:pt>
                <c:pt idx="254">
                  <c:v>2337825.492127586</c:v>
                </c:pt>
                <c:pt idx="255">
                  <c:v>2336066.43130683</c:v>
                </c:pt>
                <c:pt idx="256">
                  <c:v>2335753.029545893</c:v>
                </c:pt>
                <c:pt idx="257">
                  <c:v>2335855.51664258</c:v>
                </c:pt>
                <c:pt idx="258">
                  <c:v>2334446.110904417</c:v>
                </c:pt>
                <c:pt idx="259">
                  <c:v>2333755.235317869</c:v>
                </c:pt>
                <c:pt idx="260">
                  <c:v>2333706.264781179</c:v>
                </c:pt>
                <c:pt idx="261">
                  <c:v>2332567.938212852</c:v>
                </c:pt>
                <c:pt idx="262">
                  <c:v>2331459.46312597</c:v>
                </c:pt>
                <c:pt idx="263">
                  <c:v>2330204.462796194</c:v>
                </c:pt>
                <c:pt idx="264">
                  <c:v>2329180.047660287</c:v>
                </c:pt>
                <c:pt idx="265">
                  <c:v>2328860.810728622</c:v>
                </c:pt>
                <c:pt idx="266">
                  <c:v>2327242.887234178</c:v>
                </c:pt>
                <c:pt idx="267">
                  <c:v>2327335.372072001</c:v>
                </c:pt>
                <c:pt idx="268">
                  <c:v>2327124.201339151</c:v>
                </c:pt>
                <c:pt idx="269">
                  <c:v>2326219.119819185</c:v>
                </c:pt>
                <c:pt idx="270">
                  <c:v>2325756.61668422</c:v>
                </c:pt>
                <c:pt idx="271">
                  <c:v>2325941.863027832</c:v>
                </c:pt>
                <c:pt idx="272">
                  <c:v>2325770.559161095</c:v>
                </c:pt>
                <c:pt idx="273">
                  <c:v>2325509.514841526</c:v>
                </c:pt>
                <c:pt idx="274">
                  <c:v>2325353.740158974</c:v>
                </c:pt>
                <c:pt idx="275">
                  <c:v>2324779.937535982</c:v>
                </c:pt>
                <c:pt idx="276">
                  <c:v>2324762.903887636</c:v>
                </c:pt>
                <c:pt idx="277">
                  <c:v>2324654.030646533</c:v>
                </c:pt>
                <c:pt idx="278">
                  <c:v>2324477.472862783</c:v>
                </c:pt>
                <c:pt idx="279">
                  <c:v>2324560.093177555</c:v>
                </c:pt>
                <c:pt idx="280">
                  <c:v>2323969.787385018</c:v>
                </c:pt>
                <c:pt idx="281">
                  <c:v>2323541.42147575</c:v>
                </c:pt>
                <c:pt idx="282">
                  <c:v>2323621.886720455</c:v>
                </c:pt>
                <c:pt idx="283">
                  <c:v>2324242.690267537</c:v>
                </c:pt>
                <c:pt idx="284">
                  <c:v>2322572.092664533</c:v>
                </c:pt>
                <c:pt idx="285">
                  <c:v>2323258.156218132</c:v>
                </c:pt>
                <c:pt idx="286">
                  <c:v>2323514.456168223</c:v>
                </c:pt>
                <c:pt idx="287">
                  <c:v>2322686.219908522</c:v>
                </c:pt>
                <c:pt idx="288">
                  <c:v>2322873.509226718</c:v>
                </c:pt>
                <c:pt idx="289">
                  <c:v>2323132.936390286</c:v>
                </c:pt>
                <c:pt idx="290">
                  <c:v>2322767.790429833</c:v>
                </c:pt>
                <c:pt idx="291">
                  <c:v>2323159.259169883</c:v>
                </c:pt>
                <c:pt idx="292">
                  <c:v>2322671.887479934</c:v>
                </c:pt>
                <c:pt idx="293">
                  <c:v>2322479.459113224</c:v>
                </c:pt>
                <c:pt idx="294">
                  <c:v>2322278.746425272</c:v>
                </c:pt>
                <c:pt idx="295">
                  <c:v>2322003.397745166</c:v>
                </c:pt>
                <c:pt idx="296">
                  <c:v>2322206.947866393</c:v>
                </c:pt>
                <c:pt idx="297">
                  <c:v>2321688.009068315</c:v>
                </c:pt>
                <c:pt idx="298">
                  <c:v>2321501.179720734</c:v>
                </c:pt>
                <c:pt idx="299">
                  <c:v>2321491.558042772</c:v>
                </c:pt>
                <c:pt idx="300">
                  <c:v>2321234.002170152</c:v>
                </c:pt>
                <c:pt idx="301">
                  <c:v>2321647.67765219</c:v>
                </c:pt>
                <c:pt idx="302">
                  <c:v>2320745.397956735</c:v>
                </c:pt>
                <c:pt idx="303">
                  <c:v>2321213.544773236</c:v>
                </c:pt>
                <c:pt idx="304">
                  <c:v>2321590.633958136</c:v>
                </c:pt>
                <c:pt idx="305">
                  <c:v>2322556.312693601</c:v>
                </c:pt>
                <c:pt idx="306">
                  <c:v>2321897.534499737</c:v>
                </c:pt>
                <c:pt idx="307">
                  <c:v>2321569.931026742</c:v>
                </c:pt>
                <c:pt idx="308">
                  <c:v>2321127.101705857</c:v>
                </c:pt>
                <c:pt idx="309">
                  <c:v>2321258.469084517</c:v>
                </c:pt>
                <c:pt idx="310">
                  <c:v>2321822.3070445</c:v>
                </c:pt>
                <c:pt idx="311">
                  <c:v>2321356.814627255</c:v>
                </c:pt>
                <c:pt idx="312">
                  <c:v>2320994.883934686</c:v>
                </c:pt>
                <c:pt idx="313">
                  <c:v>2321127.571399185</c:v>
                </c:pt>
                <c:pt idx="314">
                  <c:v>2320917.856602046</c:v>
                </c:pt>
                <c:pt idx="315">
                  <c:v>2320782.475799349</c:v>
                </c:pt>
                <c:pt idx="316">
                  <c:v>2320862.031800471</c:v>
                </c:pt>
                <c:pt idx="317">
                  <c:v>2320867.17906962</c:v>
                </c:pt>
                <c:pt idx="318">
                  <c:v>2320988.085916521</c:v>
                </c:pt>
                <c:pt idx="319">
                  <c:v>2320874.826945571</c:v>
                </c:pt>
                <c:pt idx="320">
                  <c:v>2320757.465019545</c:v>
                </c:pt>
                <c:pt idx="321">
                  <c:v>2320574.187201883</c:v>
                </c:pt>
                <c:pt idx="322">
                  <c:v>2320658.382429388</c:v>
                </c:pt>
                <c:pt idx="323">
                  <c:v>2320640.266517766</c:v>
                </c:pt>
                <c:pt idx="324">
                  <c:v>2320584.777297799</c:v>
                </c:pt>
                <c:pt idx="325">
                  <c:v>2320561.65796137</c:v>
                </c:pt>
                <c:pt idx="326">
                  <c:v>2320180.701845074</c:v>
                </c:pt>
                <c:pt idx="327">
                  <c:v>2320216.032438355</c:v>
                </c:pt>
                <c:pt idx="328">
                  <c:v>2320158.104249015</c:v>
                </c:pt>
                <c:pt idx="329">
                  <c:v>2319898.531028876</c:v>
                </c:pt>
                <c:pt idx="330">
                  <c:v>2320902.174494793</c:v>
                </c:pt>
                <c:pt idx="331">
                  <c:v>2320978.881282662</c:v>
                </c:pt>
                <c:pt idx="332">
                  <c:v>2321119.047039328</c:v>
                </c:pt>
                <c:pt idx="333">
                  <c:v>2321020.694678175</c:v>
                </c:pt>
                <c:pt idx="334">
                  <c:v>2321045.611707284</c:v>
                </c:pt>
                <c:pt idx="335">
                  <c:v>2321036.063133358</c:v>
                </c:pt>
                <c:pt idx="336">
                  <c:v>2321046.969966647</c:v>
                </c:pt>
                <c:pt idx="337">
                  <c:v>2321151.260191757</c:v>
                </c:pt>
                <c:pt idx="338">
                  <c:v>2321111.918563909</c:v>
                </c:pt>
                <c:pt idx="339">
                  <c:v>2320948.245464604</c:v>
                </c:pt>
                <c:pt idx="340">
                  <c:v>2321231.216779764</c:v>
                </c:pt>
                <c:pt idx="341">
                  <c:v>2321202.605528092</c:v>
                </c:pt>
                <c:pt idx="342">
                  <c:v>2320800.414803511</c:v>
                </c:pt>
                <c:pt idx="343">
                  <c:v>2320771.681762568</c:v>
                </c:pt>
                <c:pt idx="344">
                  <c:v>2320483.370680515</c:v>
                </c:pt>
                <c:pt idx="345">
                  <c:v>2320765.051874835</c:v>
                </c:pt>
                <c:pt idx="346">
                  <c:v>2320506.061071223</c:v>
                </c:pt>
                <c:pt idx="347">
                  <c:v>2320290.378235316</c:v>
                </c:pt>
                <c:pt idx="348">
                  <c:v>2321021.38333928</c:v>
                </c:pt>
                <c:pt idx="349">
                  <c:v>2320189.673598756</c:v>
                </c:pt>
                <c:pt idx="350">
                  <c:v>2320496.180677945</c:v>
                </c:pt>
                <c:pt idx="351">
                  <c:v>2320525.225210628</c:v>
                </c:pt>
                <c:pt idx="352">
                  <c:v>2320518.983765587</c:v>
                </c:pt>
                <c:pt idx="353">
                  <c:v>2320284.578049541</c:v>
                </c:pt>
                <c:pt idx="354">
                  <c:v>2320368.050511604</c:v>
                </c:pt>
                <c:pt idx="355">
                  <c:v>2320099.087449221</c:v>
                </c:pt>
                <c:pt idx="356">
                  <c:v>2320333.675680337</c:v>
                </c:pt>
                <c:pt idx="357">
                  <c:v>2320185.983471259</c:v>
                </c:pt>
                <c:pt idx="358">
                  <c:v>2320044.733099813</c:v>
                </c:pt>
                <c:pt idx="359">
                  <c:v>2319799.283432554</c:v>
                </c:pt>
                <c:pt idx="360">
                  <c:v>2320024.370913458</c:v>
                </c:pt>
                <c:pt idx="361">
                  <c:v>2319989.952375693</c:v>
                </c:pt>
                <c:pt idx="362">
                  <c:v>2320029.965729254</c:v>
                </c:pt>
                <c:pt idx="363">
                  <c:v>2320156.105035289</c:v>
                </c:pt>
                <c:pt idx="364">
                  <c:v>2320171.800180604</c:v>
                </c:pt>
                <c:pt idx="365">
                  <c:v>2319864.806975549</c:v>
                </c:pt>
                <c:pt idx="366">
                  <c:v>2319771.251745729</c:v>
                </c:pt>
                <c:pt idx="367">
                  <c:v>2319504.726197042</c:v>
                </c:pt>
                <c:pt idx="368">
                  <c:v>2319333.484913253</c:v>
                </c:pt>
                <c:pt idx="369">
                  <c:v>2320353.45392633</c:v>
                </c:pt>
                <c:pt idx="370">
                  <c:v>2320353.869825009</c:v>
                </c:pt>
                <c:pt idx="371">
                  <c:v>2320313.538277056</c:v>
                </c:pt>
                <c:pt idx="372">
                  <c:v>2320214.365218926</c:v>
                </c:pt>
                <c:pt idx="373">
                  <c:v>2320180.304565945</c:v>
                </c:pt>
                <c:pt idx="374">
                  <c:v>2320218.586756504</c:v>
                </c:pt>
                <c:pt idx="375">
                  <c:v>2320565.484890763</c:v>
                </c:pt>
                <c:pt idx="376">
                  <c:v>2320124.040286189</c:v>
                </c:pt>
                <c:pt idx="377">
                  <c:v>2320697.959504862</c:v>
                </c:pt>
                <c:pt idx="378">
                  <c:v>2320223.515654639</c:v>
                </c:pt>
                <c:pt idx="379">
                  <c:v>2320118.464119468</c:v>
                </c:pt>
                <c:pt idx="380">
                  <c:v>2320119.725472749</c:v>
                </c:pt>
                <c:pt idx="381">
                  <c:v>2320301.228585461</c:v>
                </c:pt>
                <c:pt idx="382">
                  <c:v>2320130.992222922</c:v>
                </c:pt>
                <c:pt idx="383">
                  <c:v>2320175.700534891</c:v>
                </c:pt>
                <c:pt idx="384">
                  <c:v>2320191.910421687</c:v>
                </c:pt>
                <c:pt idx="385">
                  <c:v>2320290.992220556</c:v>
                </c:pt>
                <c:pt idx="386">
                  <c:v>2320300.492442656</c:v>
                </c:pt>
                <c:pt idx="387">
                  <c:v>2320119.023192613</c:v>
                </c:pt>
                <c:pt idx="388">
                  <c:v>2319770.399635247</c:v>
                </c:pt>
                <c:pt idx="389">
                  <c:v>2320190.576638828</c:v>
                </c:pt>
                <c:pt idx="390">
                  <c:v>2320120.065683</c:v>
                </c:pt>
                <c:pt idx="391">
                  <c:v>2320182.74663113</c:v>
                </c:pt>
                <c:pt idx="392">
                  <c:v>2320320.85779426</c:v>
                </c:pt>
                <c:pt idx="393">
                  <c:v>2320339.53632216</c:v>
                </c:pt>
                <c:pt idx="394">
                  <c:v>2320325.324034279</c:v>
                </c:pt>
                <c:pt idx="395">
                  <c:v>2320350.010299264</c:v>
                </c:pt>
                <c:pt idx="396">
                  <c:v>2320337.720669812</c:v>
                </c:pt>
                <c:pt idx="397">
                  <c:v>2320327.748054897</c:v>
                </c:pt>
                <c:pt idx="398">
                  <c:v>2320368.520230339</c:v>
                </c:pt>
                <c:pt idx="399">
                  <c:v>2320350.647690202</c:v>
                </c:pt>
                <c:pt idx="400">
                  <c:v>2320379.353399005</c:v>
                </c:pt>
                <c:pt idx="401">
                  <c:v>2320376.220122569</c:v>
                </c:pt>
                <c:pt idx="402">
                  <c:v>2320377.039971376</c:v>
                </c:pt>
                <c:pt idx="403">
                  <c:v>2320454.468976644</c:v>
                </c:pt>
                <c:pt idx="404">
                  <c:v>2320564.409605397</c:v>
                </c:pt>
                <c:pt idx="405">
                  <c:v>2320374.539827469</c:v>
                </c:pt>
                <c:pt idx="406">
                  <c:v>2320390.494438392</c:v>
                </c:pt>
                <c:pt idx="407">
                  <c:v>2320347.849838278</c:v>
                </c:pt>
                <c:pt idx="408">
                  <c:v>2320364.18770734</c:v>
                </c:pt>
                <c:pt idx="409">
                  <c:v>2320289.628093954</c:v>
                </c:pt>
                <c:pt idx="410">
                  <c:v>2320247.775393459</c:v>
                </c:pt>
                <c:pt idx="411">
                  <c:v>2320209.04826361</c:v>
                </c:pt>
                <c:pt idx="412">
                  <c:v>2320097.4135093</c:v>
                </c:pt>
                <c:pt idx="413">
                  <c:v>2320003.574552689</c:v>
                </c:pt>
                <c:pt idx="414">
                  <c:v>2320106.673265428</c:v>
                </c:pt>
                <c:pt idx="415">
                  <c:v>2320027.004808904</c:v>
                </c:pt>
                <c:pt idx="416">
                  <c:v>2320079.470201454</c:v>
                </c:pt>
                <c:pt idx="417">
                  <c:v>2320097.917639356</c:v>
                </c:pt>
                <c:pt idx="418">
                  <c:v>2320078.469938305</c:v>
                </c:pt>
                <c:pt idx="419">
                  <c:v>2320049.6894601</c:v>
                </c:pt>
                <c:pt idx="420">
                  <c:v>2320067.819231493</c:v>
                </c:pt>
                <c:pt idx="421">
                  <c:v>2319963.115313692</c:v>
                </c:pt>
                <c:pt idx="422">
                  <c:v>2320099.637939825</c:v>
                </c:pt>
                <c:pt idx="423">
                  <c:v>2319964.270982533</c:v>
                </c:pt>
                <c:pt idx="424">
                  <c:v>2320072.059978355</c:v>
                </c:pt>
                <c:pt idx="425">
                  <c:v>2320252.171588995</c:v>
                </c:pt>
                <c:pt idx="426">
                  <c:v>2320070.898499501</c:v>
                </c:pt>
                <c:pt idx="427">
                  <c:v>2320132.479375205</c:v>
                </c:pt>
                <c:pt idx="428">
                  <c:v>2320082.906403479</c:v>
                </c:pt>
                <c:pt idx="429">
                  <c:v>2320052.798714982</c:v>
                </c:pt>
                <c:pt idx="430">
                  <c:v>2320041.643266372</c:v>
                </c:pt>
                <c:pt idx="431">
                  <c:v>2319952.681215757</c:v>
                </c:pt>
                <c:pt idx="432">
                  <c:v>2320106.23649656</c:v>
                </c:pt>
                <c:pt idx="433">
                  <c:v>2320075.431753885</c:v>
                </c:pt>
                <c:pt idx="434">
                  <c:v>2320136.225289304</c:v>
                </c:pt>
                <c:pt idx="435">
                  <c:v>2320088.420110702</c:v>
                </c:pt>
                <c:pt idx="436">
                  <c:v>2320038.050725738</c:v>
                </c:pt>
                <c:pt idx="437">
                  <c:v>2320062.815522196</c:v>
                </c:pt>
                <c:pt idx="438">
                  <c:v>2319988.96489197</c:v>
                </c:pt>
                <c:pt idx="439">
                  <c:v>2320074.458856151</c:v>
                </c:pt>
                <c:pt idx="440">
                  <c:v>2320143.629974269</c:v>
                </c:pt>
                <c:pt idx="441">
                  <c:v>2320174.282379664</c:v>
                </c:pt>
                <c:pt idx="442">
                  <c:v>2320101.349083034</c:v>
                </c:pt>
                <c:pt idx="443">
                  <c:v>2320090.706139417</c:v>
                </c:pt>
                <c:pt idx="444">
                  <c:v>2320086.151571689</c:v>
                </c:pt>
                <c:pt idx="445">
                  <c:v>2320077.500614797</c:v>
                </c:pt>
                <c:pt idx="446">
                  <c:v>2320096.72048505</c:v>
                </c:pt>
                <c:pt idx="447">
                  <c:v>2320102.987380758</c:v>
                </c:pt>
                <c:pt idx="448">
                  <c:v>2320074.827736306</c:v>
                </c:pt>
                <c:pt idx="449">
                  <c:v>2320073.218300137</c:v>
                </c:pt>
                <c:pt idx="450">
                  <c:v>2320091.873520229</c:v>
                </c:pt>
                <c:pt idx="451">
                  <c:v>2320084.407926687</c:v>
                </c:pt>
                <c:pt idx="452">
                  <c:v>2320129.845935767</c:v>
                </c:pt>
                <c:pt idx="453">
                  <c:v>2320112.954252756</c:v>
                </c:pt>
                <c:pt idx="454">
                  <c:v>2320059.330877596</c:v>
                </c:pt>
                <c:pt idx="455">
                  <c:v>2320055.343140304</c:v>
                </c:pt>
                <c:pt idx="456">
                  <c:v>2320061.168385848</c:v>
                </c:pt>
                <c:pt idx="457">
                  <c:v>2320044.655638046</c:v>
                </c:pt>
                <c:pt idx="458">
                  <c:v>2320052.663845195</c:v>
                </c:pt>
                <c:pt idx="459">
                  <c:v>2320096.962718892</c:v>
                </c:pt>
                <c:pt idx="460">
                  <c:v>2320047.542052298</c:v>
                </c:pt>
                <c:pt idx="461">
                  <c:v>2319954.548486116</c:v>
                </c:pt>
                <c:pt idx="462">
                  <c:v>2320076.741190144</c:v>
                </c:pt>
                <c:pt idx="463">
                  <c:v>2320054.131506328</c:v>
                </c:pt>
                <c:pt idx="464">
                  <c:v>2320055.284858365</c:v>
                </c:pt>
                <c:pt idx="465">
                  <c:v>2320055.262473195</c:v>
                </c:pt>
                <c:pt idx="466">
                  <c:v>2320054.654361578</c:v>
                </c:pt>
                <c:pt idx="467">
                  <c:v>2320060.502618717</c:v>
                </c:pt>
                <c:pt idx="468">
                  <c:v>2320070.662916241</c:v>
                </c:pt>
                <c:pt idx="469">
                  <c:v>2320048.47293586</c:v>
                </c:pt>
                <c:pt idx="470">
                  <c:v>2320055.704532706</c:v>
                </c:pt>
                <c:pt idx="471">
                  <c:v>2320057.236321132</c:v>
                </c:pt>
                <c:pt idx="472">
                  <c:v>2320056.941823054</c:v>
                </c:pt>
                <c:pt idx="473">
                  <c:v>2320051.70368589</c:v>
                </c:pt>
                <c:pt idx="474">
                  <c:v>2319999.032211784</c:v>
                </c:pt>
                <c:pt idx="475">
                  <c:v>2320012.113806556</c:v>
                </c:pt>
                <c:pt idx="476">
                  <c:v>2320044.424587752</c:v>
                </c:pt>
                <c:pt idx="477">
                  <c:v>2320025.003943734</c:v>
                </c:pt>
                <c:pt idx="478">
                  <c:v>2320014.836272032</c:v>
                </c:pt>
                <c:pt idx="479">
                  <c:v>2320017.957262</c:v>
                </c:pt>
                <c:pt idx="480">
                  <c:v>2320003.249850211</c:v>
                </c:pt>
                <c:pt idx="481">
                  <c:v>2320005.823115391</c:v>
                </c:pt>
                <c:pt idx="482">
                  <c:v>2320012.721919205</c:v>
                </c:pt>
                <c:pt idx="483">
                  <c:v>2320014.763697783</c:v>
                </c:pt>
                <c:pt idx="484">
                  <c:v>2319993.555898223</c:v>
                </c:pt>
                <c:pt idx="485">
                  <c:v>2319992.036560485</c:v>
                </c:pt>
                <c:pt idx="486">
                  <c:v>2319997.152135522</c:v>
                </c:pt>
                <c:pt idx="487">
                  <c:v>2319985.551570706</c:v>
                </c:pt>
                <c:pt idx="488">
                  <c:v>2319975.354259233</c:v>
                </c:pt>
                <c:pt idx="489">
                  <c:v>2319974.312108083</c:v>
                </c:pt>
                <c:pt idx="490">
                  <c:v>2319968.993650911</c:v>
                </c:pt>
                <c:pt idx="491">
                  <c:v>2319971.414629461</c:v>
                </c:pt>
                <c:pt idx="492">
                  <c:v>2319976.372643607</c:v>
                </c:pt>
                <c:pt idx="493">
                  <c:v>2319988.022984272</c:v>
                </c:pt>
                <c:pt idx="494">
                  <c:v>2320027.998825694</c:v>
                </c:pt>
                <c:pt idx="495">
                  <c:v>2320031.158056716</c:v>
                </c:pt>
                <c:pt idx="496">
                  <c:v>2319990.208106981</c:v>
                </c:pt>
                <c:pt idx="497">
                  <c:v>2320031.941411795</c:v>
                </c:pt>
                <c:pt idx="498">
                  <c:v>2320021.52920885</c:v>
                </c:pt>
                <c:pt idx="499">
                  <c:v>2320036.883754778</c:v>
                </c:pt>
                <c:pt idx="500">
                  <c:v>2320024.446758317</c:v>
                </c:pt>
                <c:pt idx="501">
                  <c:v>2320020.610367074</c:v>
                </c:pt>
                <c:pt idx="502">
                  <c:v>2320054.48234357</c:v>
                </c:pt>
                <c:pt idx="503">
                  <c:v>2320023.519327975</c:v>
                </c:pt>
                <c:pt idx="504">
                  <c:v>2320028.585538739</c:v>
                </c:pt>
                <c:pt idx="505">
                  <c:v>2320016.217363945</c:v>
                </c:pt>
                <c:pt idx="506">
                  <c:v>2320016.374320057</c:v>
                </c:pt>
                <c:pt idx="507">
                  <c:v>2320024.359108556</c:v>
                </c:pt>
                <c:pt idx="508">
                  <c:v>2320018.782705592</c:v>
                </c:pt>
                <c:pt idx="509">
                  <c:v>2320022.41005885</c:v>
                </c:pt>
                <c:pt idx="510">
                  <c:v>2320026.37183315</c:v>
                </c:pt>
                <c:pt idx="511">
                  <c:v>2320018.932734053</c:v>
                </c:pt>
                <c:pt idx="512">
                  <c:v>2320026.649718357</c:v>
                </c:pt>
                <c:pt idx="513">
                  <c:v>2320009.049167224</c:v>
                </c:pt>
                <c:pt idx="514">
                  <c:v>2320014.626513671</c:v>
                </c:pt>
                <c:pt idx="515">
                  <c:v>2320005.09651209</c:v>
                </c:pt>
                <c:pt idx="516">
                  <c:v>2320014.460569166</c:v>
                </c:pt>
                <c:pt idx="517">
                  <c:v>2319994.33999356</c:v>
                </c:pt>
                <c:pt idx="518">
                  <c:v>2319996.41260779</c:v>
                </c:pt>
                <c:pt idx="519">
                  <c:v>2320007.385514515</c:v>
                </c:pt>
                <c:pt idx="520">
                  <c:v>2320011.003491936</c:v>
                </c:pt>
                <c:pt idx="521">
                  <c:v>2320008.59140398</c:v>
                </c:pt>
                <c:pt idx="522">
                  <c:v>2320015.847436537</c:v>
                </c:pt>
                <c:pt idx="523">
                  <c:v>2320015.330429299</c:v>
                </c:pt>
                <c:pt idx="524">
                  <c:v>2320008.731940448</c:v>
                </c:pt>
                <c:pt idx="525">
                  <c:v>2320008.232337258</c:v>
                </c:pt>
                <c:pt idx="526">
                  <c:v>2320009.952498717</c:v>
                </c:pt>
                <c:pt idx="527">
                  <c:v>2319994.168562889</c:v>
                </c:pt>
                <c:pt idx="528">
                  <c:v>2320011.236687296</c:v>
                </c:pt>
                <c:pt idx="529">
                  <c:v>2320010.691898032</c:v>
                </c:pt>
                <c:pt idx="530">
                  <c:v>2320003.718845859</c:v>
                </c:pt>
                <c:pt idx="531">
                  <c:v>2320001.580930249</c:v>
                </c:pt>
                <c:pt idx="532">
                  <c:v>2320011.242612847</c:v>
                </c:pt>
                <c:pt idx="533">
                  <c:v>2320018.033235447</c:v>
                </c:pt>
                <c:pt idx="534">
                  <c:v>2320014.13702164</c:v>
                </c:pt>
                <c:pt idx="535">
                  <c:v>2320031.827312326</c:v>
                </c:pt>
                <c:pt idx="536">
                  <c:v>2320009.363778145</c:v>
                </c:pt>
                <c:pt idx="537">
                  <c:v>2320014.449211626</c:v>
                </c:pt>
                <c:pt idx="538">
                  <c:v>2320011.755989198</c:v>
                </c:pt>
                <c:pt idx="539">
                  <c:v>2319993.599969465</c:v>
                </c:pt>
                <c:pt idx="540">
                  <c:v>2320014.977965424</c:v>
                </c:pt>
                <c:pt idx="541">
                  <c:v>2320005.634480101</c:v>
                </c:pt>
                <c:pt idx="542">
                  <c:v>2320010.161196138</c:v>
                </c:pt>
                <c:pt idx="543">
                  <c:v>2320007.197091365</c:v>
                </c:pt>
                <c:pt idx="544">
                  <c:v>2320011.928876927</c:v>
                </c:pt>
                <c:pt idx="545">
                  <c:v>2319993.176591399</c:v>
                </c:pt>
                <c:pt idx="546">
                  <c:v>2319993.415976193</c:v>
                </c:pt>
                <c:pt idx="547">
                  <c:v>2319980.897428458</c:v>
                </c:pt>
                <c:pt idx="548">
                  <c:v>2319995.521113837</c:v>
                </c:pt>
                <c:pt idx="549">
                  <c:v>2319995.622716998</c:v>
                </c:pt>
                <c:pt idx="550">
                  <c:v>2319990.720820109</c:v>
                </c:pt>
                <c:pt idx="551">
                  <c:v>2320001.284250732</c:v>
                </c:pt>
                <c:pt idx="552">
                  <c:v>2320006.935885574</c:v>
                </c:pt>
                <c:pt idx="553">
                  <c:v>2320005.250490703</c:v>
                </c:pt>
                <c:pt idx="554">
                  <c:v>2319999.673248309</c:v>
                </c:pt>
                <c:pt idx="555">
                  <c:v>2320001.497617815</c:v>
                </c:pt>
                <c:pt idx="556">
                  <c:v>2320009.535362572</c:v>
                </c:pt>
                <c:pt idx="557">
                  <c:v>2319986.888722573</c:v>
                </c:pt>
                <c:pt idx="558">
                  <c:v>2320007.932520583</c:v>
                </c:pt>
                <c:pt idx="559">
                  <c:v>2320005.76713082</c:v>
                </c:pt>
                <c:pt idx="560">
                  <c:v>2320004.304389199</c:v>
                </c:pt>
                <c:pt idx="561">
                  <c:v>2320015.781262532</c:v>
                </c:pt>
                <c:pt idx="562">
                  <c:v>2320007.841134122</c:v>
                </c:pt>
                <c:pt idx="563">
                  <c:v>2320005.654004012</c:v>
                </c:pt>
                <c:pt idx="564">
                  <c:v>2320008.574321407</c:v>
                </c:pt>
                <c:pt idx="565">
                  <c:v>2320009.354502751</c:v>
                </c:pt>
                <c:pt idx="566">
                  <c:v>2320007.717956941</c:v>
                </c:pt>
                <c:pt idx="567">
                  <c:v>2320007.272085619</c:v>
                </c:pt>
                <c:pt idx="568">
                  <c:v>2320006.489972273</c:v>
                </c:pt>
                <c:pt idx="569">
                  <c:v>2320009.226295419</c:v>
                </c:pt>
                <c:pt idx="570">
                  <c:v>2320005.959954216</c:v>
                </c:pt>
                <c:pt idx="571">
                  <c:v>2320000.32906603</c:v>
                </c:pt>
                <c:pt idx="572">
                  <c:v>2320006.546565195</c:v>
                </c:pt>
                <c:pt idx="573">
                  <c:v>2320004.380023218</c:v>
                </c:pt>
                <c:pt idx="574">
                  <c:v>2319997.984142379</c:v>
                </c:pt>
                <c:pt idx="575">
                  <c:v>2319998.086843191</c:v>
                </c:pt>
                <c:pt idx="576">
                  <c:v>2319997.834382419</c:v>
                </c:pt>
                <c:pt idx="577">
                  <c:v>2319997.492723747</c:v>
                </c:pt>
                <c:pt idx="578">
                  <c:v>2319999.708979098</c:v>
                </c:pt>
                <c:pt idx="579">
                  <c:v>2319996.110762893</c:v>
                </c:pt>
                <c:pt idx="580">
                  <c:v>2319996.838078298</c:v>
                </c:pt>
                <c:pt idx="581">
                  <c:v>2319997.410131478</c:v>
                </c:pt>
                <c:pt idx="582">
                  <c:v>2320001.121829909</c:v>
                </c:pt>
                <c:pt idx="583">
                  <c:v>2319999.194240606</c:v>
                </c:pt>
                <c:pt idx="584">
                  <c:v>2319987.706392176</c:v>
                </c:pt>
                <c:pt idx="585">
                  <c:v>2319988.305825402</c:v>
                </c:pt>
                <c:pt idx="586">
                  <c:v>2319984.709343874</c:v>
                </c:pt>
                <c:pt idx="587">
                  <c:v>2319987.40989806</c:v>
                </c:pt>
                <c:pt idx="588">
                  <c:v>2319984.032970616</c:v>
                </c:pt>
                <c:pt idx="589">
                  <c:v>2319983.524442085</c:v>
                </c:pt>
                <c:pt idx="590">
                  <c:v>2319986.282832668</c:v>
                </c:pt>
                <c:pt idx="591">
                  <c:v>2319987.4323325</c:v>
                </c:pt>
                <c:pt idx="592">
                  <c:v>2319970.575632681</c:v>
                </c:pt>
                <c:pt idx="593">
                  <c:v>2319987.686800848</c:v>
                </c:pt>
                <c:pt idx="594">
                  <c:v>2319988.60908243</c:v>
                </c:pt>
                <c:pt idx="595">
                  <c:v>2319991.53016946</c:v>
                </c:pt>
                <c:pt idx="596">
                  <c:v>2319988.646715676</c:v>
                </c:pt>
                <c:pt idx="597">
                  <c:v>2319989.048964003</c:v>
                </c:pt>
                <c:pt idx="598">
                  <c:v>2319989.452261028</c:v>
                </c:pt>
                <c:pt idx="599">
                  <c:v>2319985.977848105</c:v>
                </c:pt>
                <c:pt idx="600">
                  <c:v>2319989.176807828</c:v>
                </c:pt>
                <c:pt idx="601">
                  <c:v>2319998.539280788</c:v>
                </c:pt>
                <c:pt idx="602">
                  <c:v>2319999.75977167</c:v>
                </c:pt>
                <c:pt idx="603">
                  <c:v>2320004.694229873</c:v>
                </c:pt>
                <c:pt idx="604">
                  <c:v>2320002.082518298</c:v>
                </c:pt>
                <c:pt idx="605">
                  <c:v>2320003.912017386</c:v>
                </c:pt>
                <c:pt idx="606">
                  <c:v>2319993.696625337</c:v>
                </c:pt>
                <c:pt idx="607">
                  <c:v>2319988.506446594</c:v>
                </c:pt>
                <c:pt idx="608">
                  <c:v>2319987.636313836</c:v>
                </c:pt>
                <c:pt idx="609">
                  <c:v>2319986.780056385</c:v>
                </c:pt>
                <c:pt idx="610">
                  <c:v>2319987.41336759</c:v>
                </c:pt>
                <c:pt idx="611">
                  <c:v>2319981.242547954</c:v>
                </c:pt>
                <c:pt idx="612">
                  <c:v>2319987.146617642</c:v>
                </c:pt>
                <c:pt idx="613">
                  <c:v>2319984.155421861</c:v>
                </c:pt>
                <c:pt idx="614">
                  <c:v>2319986.677594272</c:v>
                </c:pt>
                <c:pt idx="615">
                  <c:v>2319986.972664143</c:v>
                </c:pt>
                <c:pt idx="616">
                  <c:v>2319988.501654678</c:v>
                </c:pt>
                <c:pt idx="617">
                  <c:v>2319991.219133643</c:v>
                </c:pt>
                <c:pt idx="618">
                  <c:v>2319989.143263509</c:v>
                </c:pt>
                <c:pt idx="619">
                  <c:v>2319985.196992336</c:v>
                </c:pt>
                <c:pt idx="620">
                  <c:v>2319987.695446279</c:v>
                </c:pt>
                <c:pt idx="621">
                  <c:v>2319988.260337917</c:v>
                </c:pt>
                <c:pt idx="622">
                  <c:v>2319984.246208352</c:v>
                </c:pt>
                <c:pt idx="623">
                  <c:v>2319986.998542485</c:v>
                </c:pt>
                <c:pt idx="624">
                  <c:v>2319991.69931591</c:v>
                </c:pt>
                <c:pt idx="625">
                  <c:v>2319989.72014269</c:v>
                </c:pt>
                <c:pt idx="626">
                  <c:v>2319998.389570076</c:v>
                </c:pt>
                <c:pt idx="627">
                  <c:v>2319992.757154413</c:v>
                </c:pt>
                <c:pt idx="628">
                  <c:v>2319993.06252507</c:v>
                </c:pt>
                <c:pt idx="629">
                  <c:v>2319992.37401535</c:v>
                </c:pt>
                <c:pt idx="630">
                  <c:v>2319991.941385331</c:v>
                </c:pt>
                <c:pt idx="631">
                  <c:v>2319992.728592114</c:v>
                </c:pt>
                <c:pt idx="632">
                  <c:v>2319992.456083508</c:v>
                </c:pt>
                <c:pt idx="633">
                  <c:v>2319992.07527822</c:v>
                </c:pt>
                <c:pt idx="634">
                  <c:v>2319994.607604708</c:v>
                </c:pt>
                <c:pt idx="635">
                  <c:v>2319994.401659862</c:v>
                </c:pt>
                <c:pt idx="636">
                  <c:v>2319993.569960923</c:v>
                </c:pt>
                <c:pt idx="637">
                  <c:v>2319993.408374193</c:v>
                </c:pt>
                <c:pt idx="638">
                  <c:v>2319993.41571794</c:v>
                </c:pt>
                <c:pt idx="639">
                  <c:v>2319995.314677778</c:v>
                </c:pt>
                <c:pt idx="640">
                  <c:v>2319991.513761255</c:v>
                </c:pt>
                <c:pt idx="641">
                  <c:v>2319993.066919291</c:v>
                </c:pt>
                <c:pt idx="642">
                  <c:v>2319991.444616209</c:v>
                </c:pt>
                <c:pt idx="643">
                  <c:v>2319996.567154156</c:v>
                </c:pt>
                <c:pt idx="644">
                  <c:v>2319996.684780351</c:v>
                </c:pt>
                <c:pt idx="645">
                  <c:v>2319991.550784721</c:v>
                </c:pt>
                <c:pt idx="646">
                  <c:v>2319991.375906743</c:v>
                </c:pt>
                <c:pt idx="647">
                  <c:v>2319993.146621091</c:v>
                </c:pt>
                <c:pt idx="648">
                  <c:v>2319991.446226557</c:v>
                </c:pt>
                <c:pt idx="649">
                  <c:v>2319990.928926938</c:v>
                </c:pt>
                <c:pt idx="650">
                  <c:v>2319992.745000826</c:v>
                </c:pt>
                <c:pt idx="651">
                  <c:v>2319991.149167969</c:v>
                </c:pt>
                <c:pt idx="652">
                  <c:v>2319990.75662817</c:v>
                </c:pt>
                <c:pt idx="653">
                  <c:v>2319989.632698792</c:v>
                </c:pt>
                <c:pt idx="654">
                  <c:v>2319988.630841883</c:v>
                </c:pt>
                <c:pt idx="655">
                  <c:v>2319987.994032995</c:v>
                </c:pt>
                <c:pt idx="656">
                  <c:v>2319989.293253459</c:v>
                </c:pt>
                <c:pt idx="657">
                  <c:v>2319986.857491858</c:v>
                </c:pt>
                <c:pt idx="658">
                  <c:v>2319988.320492493</c:v>
                </c:pt>
                <c:pt idx="659">
                  <c:v>2319987.795718085</c:v>
                </c:pt>
                <c:pt idx="660">
                  <c:v>2319990.425664509</c:v>
                </c:pt>
                <c:pt idx="661">
                  <c:v>2319989.943008258</c:v>
                </c:pt>
                <c:pt idx="662">
                  <c:v>2319990.830115275</c:v>
                </c:pt>
                <c:pt idx="663">
                  <c:v>2319989.134768608</c:v>
                </c:pt>
                <c:pt idx="664">
                  <c:v>2319988.087382964</c:v>
                </c:pt>
                <c:pt idx="665">
                  <c:v>2319993.612744024</c:v>
                </c:pt>
                <c:pt idx="666">
                  <c:v>2319989.370812377</c:v>
                </c:pt>
                <c:pt idx="667">
                  <c:v>2319995.041529526</c:v>
                </c:pt>
                <c:pt idx="668">
                  <c:v>2319990.498934237</c:v>
                </c:pt>
                <c:pt idx="669">
                  <c:v>2319992.773403004</c:v>
                </c:pt>
                <c:pt idx="670">
                  <c:v>2319990.088434747</c:v>
                </c:pt>
                <c:pt idx="671">
                  <c:v>2319990.633119283</c:v>
                </c:pt>
                <c:pt idx="672">
                  <c:v>2319990.580439997</c:v>
                </c:pt>
                <c:pt idx="673">
                  <c:v>2319989.959005523</c:v>
                </c:pt>
                <c:pt idx="674">
                  <c:v>2319990.556618255</c:v>
                </c:pt>
                <c:pt idx="675">
                  <c:v>2319990.303720096</c:v>
                </c:pt>
                <c:pt idx="676">
                  <c:v>2319989.98454824</c:v>
                </c:pt>
                <c:pt idx="677">
                  <c:v>2319989.627901333</c:v>
                </c:pt>
                <c:pt idx="678">
                  <c:v>2319990.427176449</c:v>
                </c:pt>
                <c:pt idx="679">
                  <c:v>2319988.885123813</c:v>
                </c:pt>
                <c:pt idx="680">
                  <c:v>2319991.511597009</c:v>
                </c:pt>
                <c:pt idx="681">
                  <c:v>2319992.071977775</c:v>
                </c:pt>
                <c:pt idx="682">
                  <c:v>2319992.455568211</c:v>
                </c:pt>
                <c:pt idx="683">
                  <c:v>2319991.456354134</c:v>
                </c:pt>
                <c:pt idx="684">
                  <c:v>2319989.942392789</c:v>
                </c:pt>
                <c:pt idx="685">
                  <c:v>2319991.143501553</c:v>
                </c:pt>
                <c:pt idx="686">
                  <c:v>2319990.853168609</c:v>
                </c:pt>
                <c:pt idx="687">
                  <c:v>2319991.698603455</c:v>
                </c:pt>
                <c:pt idx="688">
                  <c:v>2319988.008227301</c:v>
                </c:pt>
                <c:pt idx="689">
                  <c:v>2319990.999548334</c:v>
                </c:pt>
                <c:pt idx="690">
                  <c:v>2319991.839943593</c:v>
                </c:pt>
                <c:pt idx="691">
                  <c:v>2319991.748706329</c:v>
                </c:pt>
                <c:pt idx="692">
                  <c:v>2319992.81137438</c:v>
                </c:pt>
                <c:pt idx="693">
                  <c:v>2319991.578471168</c:v>
                </c:pt>
                <c:pt idx="694">
                  <c:v>2319991.075366516</c:v>
                </c:pt>
                <c:pt idx="695">
                  <c:v>2319991.329239979</c:v>
                </c:pt>
                <c:pt idx="696">
                  <c:v>2319990.692795006</c:v>
                </c:pt>
                <c:pt idx="697">
                  <c:v>2319991.532526975</c:v>
                </c:pt>
                <c:pt idx="698">
                  <c:v>2319992.429175403</c:v>
                </c:pt>
                <c:pt idx="699">
                  <c:v>2319990.094902104</c:v>
                </c:pt>
                <c:pt idx="700">
                  <c:v>2319991.241580582</c:v>
                </c:pt>
                <c:pt idx="701">
                  <c:v>2319991.117289483</c:v>
                </c:pt>
                <c:pt idx="702">
                  <c:v>2319991.623611083</c:v>
                </c:pt>
                <c:pt idx="703">
                  <c:v>2319991.030232899</c:v>
                </c:pt>
                <c:pt idx="704">
                  <c:v>2319990.635116842</c:v>
                </c:pt>
                <c:pt idx="705">
                  <c:v>2319989.651005599</c:v>
                </c:pt>
                <c:pt idx="706">
                  <c:v>2319989.614504105</c:v>
                </c:pt>
                <c:pt idx="707">
                  <c:v>2319989.933671445</c:v>
                </c:pt>
                <c:pt idx="708">
                  <c:v>2319989.845431345</c:v>
                </c:pt>
                <c:pt idx="709">
                  <c:v>2319990.180467194</c:v>
                </c:pt>
                <c:pt idx="710">
                  <c:v>2319990.052741775</c:v>
                </c:pt>
                <c:pt idx="711">
                  <c:v>2319989.438094867</c:v>
                </c:pt>
                <c:pt idx="712">
                  <c:v>2319989.374545366</c:v>
                </c:pt>
                <c:pt idx="713">
                  <c:v>2319988.697089676</c:v>
                </c:pt>
                <c:pt idx="714">
                  <c:v>2319989.338363172</c:v>
                </c:pt>
                <c:pt idx="715">
                  <c:v>2319989.735266263</c:v>
                </c:pt>
                <c:pt idx="716">
                  <c:v>2319990.054426033</c:v>
                </c:pt>
                <c:pt idx="717">
                  <c:v>2319988.377181011</c:v>
                </c:pt>
                <c:pt idx="718">
                  <c:v>2319989.452595482</c:v>
                </c:pt>
                <c:pt idx="719">
                  <c:v>2319989.122189615</c:v>
                </c:pt>
                <c:pt idx="720">
                  <c:v>2319988.961288158</c:v>
                </c:pt>
                <c:pt idx="721">
                  <c:v>2319989.412077246</c:v>
                </c:pt>
                <c:pt idx="722">
                  <c:v>2319989.526314238</c:v>
                </c:pt>
                <c:pt idx="723">
                  <c:v>2319988.689651667</c:v>
                </c:pt>
                <c:pt idx="724">
                  <c:v>2319989.029823929</c:v>
                </c:pt>
                <c:pt idx="725">
                  <c:v>2319988.981487813</c:v>
                </c:pt>
                <c:pt idx="726">
                  <c:v>2319989.283298625</c:v>
                </c:pt>
                <c:pt idx="727">
                  <c:v>2319988.611642781</c:v>
                </c:pt>
                <c:pt idx="728">
                  <c:v>2319989.651229345</c:v>
                </c:pt>
                <c:pt idx="729">
                  <c:v>2319988.936000179</c:v>
                </c:pt>
                <c:pt idx="730">
                  <c:v>2319988.91826663</c:v>
                </c:pt>
                <c:pt idx="731">
                  <c:v>2319989.381679011</c:v>
                </c:pt>
                <c:pt idx="732">
                  <c:v>2319989.028085741</c:v>
                </c:pt>
                <c:pt idx="733">
                  <c:v>2319989.231458127</c:v>
                </c:pt>
                <c:pt idx="734">
                  <c:v>2319989.837780546</c:v>
                </c:pt>
                <c:pt idx="735">
                  <c:v>2319989.367095665</c:v>
                </c:pt>
                <c:pt idx="736">
                  <c:v>2319989.367564951</c:v>
                </c:pt>
                <c:pt idx="737">
                  <c:v>2319989.204440648</c:v>
                </c:pt>
                <c:pt idx="738">
                  <c:v>2319989.229392099</c:v>
                </c:pt>
                <c:pt idx="739">
                  <c:v>2319989.304837717</c:v>
                </c:pt>
                <c:pt idx="740">
                  <c:v>2319988.79227487</c:v>
                </c:pt>
                <c:pt idx="741">
                  <c:v>2319988.676727205</c:v>
                </c:pt>
                <c:pt idx="742">
                  <c:v>2319988.580082023</c:v>
                </c:pt>
                <c:pt idx="743">
                  <c:v>2319988.316879027</c:v>
                </c:pt>
                <c:pt idx="744">
                  <c:v>2319988.58571218</c:v>
                </c:pt>
                <c:pt idx="745">
                  <c:v>2319988.660311331</c:v>
                </c:pt>
                <c:pt idx="746">
                  <c:v>2319988.52018146</c:v>
                </c:pt>
                <c:pt idx="747">
                  <c:v>2319988.655174196</c:v>
                </c:pt>
                <c:pt idx="748">
                  <c:v>2319989.041394633</c:v>
                </c:pt>
                <c:pt idx="749">
                  <c:v>2319988.641539741</c:v>
                </c:pt>
                <c:pt idx="750">
                  <c:v>2319988.287291114</c:v>
                </c:pt>
                <c:pt idx="751">
                  <c:v>2319988.825176806</c:v>
                </c:pt>
                <c:pt idx="752">
                  <c:v>2319988.450054389</c:v>
                </c:pt>
                <c:pt idx="753">
                  <c:v>2319989.000088969</c:v>
                </c:pt>
                <c:pt idx="754">
                  <c:v>2319989.284017907</c:v>
                </c:pt>
                <c:pt idx="755">
                  <c:v>2319989.074190442</c:v>
                </c:pt>
                <c:pt idx="756">
                  <c:v>2319988.779727903</c:v>
                </c:pt>
                <c:pt idx="757">
                  <c:v>2319988.741438744</c:v>
                </c:pt>
                <c:pt idx="758">
                  <c:v>2319988.684991066</c:v>
                </c:pt>
                <c:pt idx="759">
                  <c:v>2319988.633376775</c:v>
                </c:pt>
                <c:pt idx="760">
                  <c:v>2319988.904426727</c:v>
                </c:pt>
                <c:pt idx="761">
                  <c:v>2319988.636328321</c:v>
                </c:pt>
                <c:pt idx="762">
                  <c:v>2319988.630540267</c:v>
                </c:pt>
                <c:pt idx="763">
                  <c:v>2319988.763691569</c:v>
                </c:pt>
                <c:pt idx="764">
                  <c:v>2319988.665999449</c:v>
                </c:pt>
                <c:pt idx="765">
                  <c:v>2319988.809712708</c:v>
                </c:pt>
                <c:pt idx="766">
                  <c:v>2319988.838058303</c:v>
                </c:pt>
                <c:pt idx="767">
                  <c:v>2319988.670763199</c:v>
                </c:pt>
                <c:pt idx="768">
                  <c:v>2319988.818137281</c:v>
                </c:pt>
                <c:pt idx="769">
                  <c:v>2319988.873475354</c:v>
                </c:pt>
                <c:pt idx="770">
                  <c:v>2319988.519482196</c:v>
                </c:pt>
                <c:pt idx="771">
                  <c:v>2319988.87712969</c:v>
                </c:pt>
                <c:pt idx="772">
                  <c:v>2319988.796010931</c:v>
                </c:pt>
                <c:pt idx="773">
                  <c:v>2319988.766270251</c:v>
                </c:pt>
                <c:pt idx="774">
                  <c:v>2319988.85191812</c:v>
                </c:pt>
                <c:pt idx="775">
                  <c:v>2319988.896164034</c:v>
                </c:pt>
                <c:pt idx="776">
                  <c:v>2319988.854223018</c:v>
                </c:pt>
                <c:pt idx="777">
                  <c:v>2319988.783287268</c:v>
                </c:pt>
                <c:pt idx="778">
                  <c:v>2319988.837358732</c:v>
                </c:pt>
                <c:pt idx="779">
                  <c:v>2319988.910995367</c:v>
                </c:pt>
                <c:pt idx="780">
                  <c:v>2319989.010740597</c:v>
                </c:pt>
                <c:pt idx="781">
                  <c:v>2319989.028115817</c:v>
                </c:pt>
                <c:pt idx="782">
                  <c:v>2319989.214905133</c:v>
                </c:pt>
                <c:pt idx="783">
                  <c:v>2319989.127561811</c:v>
                </c:pt>
                <c:pt idx="784">
                  <c:v>2319989.201375767</c:v>
                </c:pt>
                <c:pt idx="785">
                  <c:v>2319989.077538404</c:v>
                </c:pt>
                <c:pt idx="786">
                  <c:v>2319989.018067647</c:v>
                </c:pt>
                <c:pt idx="787">
                  <c:v>2319989.094889411</c:v>
                </c:pt>
                <c:pt idx="788">
                  <c:v>2319988.87451956</c:v>
                </c:pt>
                <c:pt idx="789">
                  <c:v>2319988.709985252</c:v>
                </c:pt>
                <c:pt idx="790">
                  <c:v>2319988.445020756</c:v>
                </c:pt>
                <c:pt idx="791">
                  <c:v>2319988.794681821</c:v>
                </c:pt>
                <c:pt idx="792">
                  <c:v>2319988.653295798</c:v>
                </c:pt>
                <c:pt idx="793">
                  <c:v>2319988.791039938</c:v>
                </c:pt>
                <c:pt idx="794">
                  <c:v>2319988.818838196</c:v>
                </c:pt>
                <c:pt idx="795">
                  <c:v>2319988.721496252</c:v>
                </c:pt>
                <c:pt idx="796">
                  <c:v>2319988.722744192</c:v>
                </c:pt>
                <c:pt idx="797">
                  <c:v>2319988.767321916</c:v>
                </c:pt>
                <c:pt idx="798">
                  <c:v>2319988.997667419</c:v>
                </c:pt>
                <c:pt idx="799">
                  <c:v>2319988.86329746</c:v>
                </c:pt>
                <c:pt idx="800">
                  <c:v>2319988.751880921</c:v>
                </c:pt>
                <c:pt idx="801">
                  <c:v>2319988.754637698</c:v>
                </c:pt>
                <c:pt idx="802">
                  <c:v>2319988.759924359</c:v>
                </c:pt>
                <c:pt idx="803">
                  <c:v>2319988.703696755</c:v>
                </c:pt>
                <c:pt idx="804">
                  <c:v>2319988.740613277</c:v>
                </c:pt>
                <c:pt idx="805">
                  <c:v>2319988.832023158</c:v>
                </c:pt>
                <c:pt idx="806">
                  <c:v>2319988.724222141</c:v>
                </c:pt>
                <c:pt idx="807">
                  <c:v>2319988.704074224</c:v>
                </c:pt>
                <c:pt idx="808">
                  <c:v>2319988.731634318</c:v>
                </c:pt>
                <c:pt idx="809">
                  <c:v>2319988.756962476</c:v>
                </c:pt>
                <c:pt idx="810">
                  <c:v>2319988.735471052</c:v>
                </c:pt>
                <c:pt idx="811">
                  <c:v>2319988.726707712</c:v>
                </c:pt>
                <c:pt idx="812">
                  <c:v>2319988.670831659</c:v>
                </c:pt>
                <c:pt idx="813">
                  <c:v>2319988.839894366</c:v>
                </c:pt>
                <c:pt idx="814">
                  <c:v>2319988.899275892</c:v>
                </c:pt>
                <c:pt idx="815">
                  <c:v>2319988.829892917</c:v>
                </c:pt>
                <c:pt idx="816">
                  <c:v>2319988.805463539</c:v>
                </c:pt>
                <c:pt idx="817">
                  <c:v>2319988.761634497</c:v>
                </c:pt>
                <c:pt idx="818">
                  <c:v>2319988.781790635</c:v>
                </c:pt>
                <c:pt idx="819">
                  <c:v>2319988.821002879</c:v>
                </c:pt>
                <c:pt idx="820">
                  <c:v>2319988.886490489</c:v>
                </c:pt>
                <c:pt idx="821">
                  <c:v>2319988.862185411</c:v>
                </c:pt>
                <c:pt idx="822">
                  <c:v>2319988.9235665</c:v>
                </c:pt>
                <c:pt idx="823">
                  <c:v>2319988.850186857</c:v>
                </c:pt>
                <c:pt idx="824">
                  <c:v>2319988.86751741</c:v>
                </c:pt>
                <c:pt idx="825">
                  <c:v>2319988.787080051</c:v>
                </c:pt>
                <c:pt idx="826">
                  <c:v>2319988.851254223</c:v>
                </c:pt>
                <c:pt idx="827">
                  <c:v>2319988.825954587</c:v>
                </c:pt>
                <c:pt idx="828">
                  <c:v>2319988.7868159</c:v>
                </c:pt>
                <c:pt idx="829">
                  <c:v>2319988.820473751</c:v>
                </c:pt>
                <c:pt idx="830">
                  <c:v>2319988.814078468</c:v>
                </c:pt>
                <c:pt idx="831">
                  <c:v>2319988.791285312</c:v>
                </c:pt>
                <c:pt idx="832">
                  <c:v>2319988.701676233</c:v>
                </c:pt>
                <c:pt idx="833">
                  <c:v>2319988.759399505</c:v>
                </c:pt>
                <c:pt idx="834">
                  <c:v>2319988.790779239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15.65853179346235</c:v>
                </c:pt>
                <c:pt idx="2">
                  <c:v>7.056336632140315</c:v>
                </c:pt>
                <c:pt idx="3">
                  <c:v>3.898905755953105</c:v>
                </c:pt>
                <c:pt idx="4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15.98701757517595</c:v>
                </c:pt>
                <c:pt idx="2">
                  <c:v>0.335529388620895</c:v>
                </c:pt>
                <c:pt idx="3">
                  <c:v>0.5671248124907737</c:v>
                </c:pt>
                <c:pt idx="4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0.3284857817135988</c:v>
                </c:pt>
                <c:pt idx="2">
                  <c:v>8.937724549942931</c:v>
                </c:pt>
                <c:pt idx="3">
                  <c:v>3.724555688677984</c:v>
                </c:pt>
                <c:pt idx="4">
                  <c:v>4.04229341271887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8.13620925211066</c:v>
                </c:pt>
                <c:pt idx="2">
                  <c:v>2.235474601891549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8.2172891423356</c:v>
                </c:pt>
                <c:pt idx="2">
                  <c:v>0.5671248124907737</c:v>
                </c:pt>
                <c:pt idx="3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0.08107989022493974</c:v>
                </c:pt>
                <c:pt idx="2">
                  <c:v>6.467859462709885</c:v>
                </c:pt>
                <c:pt idx="3">
                  <c:v>2.378862258657307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14.31389887491604</c:v>
                </c:pt>
                <c:pt idx="2">
                  <c:v>3.67836602402128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14.62342357658206</c:v>
                </c:pt>
                <c:pt idx="2">
                  <c:v>0.567124812490774</c:v>
                </c:pt>
                <c:pt idx="3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0.3095247016660242</c:v>
                </c:pt>
                <c:pt idx="2">
                  <c:v>11.20265766338553</c:v>
                </c:pt>
                <c:pt idx="3">
                  <c:v>3.821753680787037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6.482041141533395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6.551557349599461</c:v>
                </c:pt>
                <c:pt idx="2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0.06951620806606573</c:v>
                </c:pt>
                <c:pt idx="2">
                  <c:v>6.625428798299155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12.89449595501155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13.19475859931541</c:v>
                </c:pt>
                <c:pt idx="2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0.3002626443038641</c:v>
                </c:pt>
                <c:pt idx="2">
                  <c:v>13.03788361177731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22.62753350573407</c:v>
                </c:pt>
                <c:pt idx="1">
                  <c:v>28.94323669895304</c:v>
                </c:pt>
                <c:pt idx="2">
                  <c:v>20.11881872124094</c:v>
                </c:pt>
                <c:pt idx="3">
                  <c:v>26.49702616533905</c:v>
                </c:pt>
                <c:pt idx="4">
                  <c:v>20.20037308263629</c:v>
                </c:pt>
                <c:pt idx="5">
                  <c:v>26.5936768070827</c:v>
                </c:pt>
                <c:pt idx="6">
                  <c:v>21.11032735334684</c:v>
                </c:pt>
                <c:pt idx="7">
                  <c:v>27.47964335286055</c:v>
                </c:pt>
                <c:pt idx="8">
                  <c:v>22.56051347594138</c:v>
                </c:pt>
                <c:pt idx="9">
                  <c:v>28.82374298609612</c:v>
                </c:pt>
                <c:pt idx="10">
                  <c:v>24.64203402877492</c:v>
                </c:pt>
                <c:pt idx="11">
                  <c:v>30.61573748520674</c:v>
                </c:pt>
                <c:pt idx="12">
                  <c:v>27.67317146482672</c:v>
                </c:pt>
                <c:pt idx="13">
                  <c:v>32.96046369881425</c:v>
                </c:pt>
                <c:pt idx="14">
                  <c:v>32.40165368406007</c:v>
                </c:pt>
                <c:pt idx="15">
                  <c:v>36.01172490989428</c:v>
                </c:pt>
                <c:pt idx="16">
                  <c:v>40.60964694715368</c:v>
                </c:pt>
                <c:pt idx="17">
                  <c:v>39.84864714696051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19.83063691324425</c:v>
                </c:pt>
                <c:pt idx="1">
                  <c:v>18.93719998194706</c:v>
                </c:pt>
                <c:pt idx="2">
                  <c:v>19.84161433488897</c:v>
                </c:pt>
                <c:pt idx="3">
                  <c:v>18.85851430114091</c:v>
                </c:pt>
                <c:pt idx="4">
                  <c:v>19.73821380125683</c:v>
                </c:pt>
                <c:pt idx="5">
                  <c:v>18.69296662098676</c:v>
                </c:pt>
                <c:pt idx="6">
                  <c:v>19.56497765172891</c:v>
                </c:pt>
                <c:pt idx="7">
                  <c:v>18.4682670323064</c:v>
                </c:pt>
                <c:pt idx="8">
                  <c:v>19.31848326744146</c:v>
                </c:pt>
                <c:pt idx="9">
                  <c:v>18.1814039929348</c:v>
                </c:pt>
                <c:pt idx="10">
                  <c:v>18.98331435658382</c:v>
                </c:pt>
                <c:pt idx="11">
                  <c:v>17.82234539159291</c:v>
                </c:pt>
                <c:pt idx="12">
                  <c:v>18.52611163453205</c:v>
                </c:pt>
                <c:pt idx="13">
                  <c:v>17.37183199011406</c:v>
                </c:pt>
                <c:pt idx="14">
                  <c:v>17.88120618089041</c:v>
                </c:pt>
                <c:pt idx="15">
                  <c:v>16.79484693417774</c:v>
                </c:pt>
                <c:pt idx="16">
                  <c:v>16.97272310549105</c:v>
                </c:pt>
                <c:pt idx="17">
                  <c:v>16.06518941142027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15.37289097640289</c:v>
                </c:pt>
                <c:pt idx="1">
                  <c:v>20.83907485852023</c:v>
                </c:pt>
                <c:pt idx="2">
                  <c:v>13.07618860462243</c:v>
                </c:pt>
                <c:pt idx="3">
                  <c:v>19.36586497243961</c:v>
                </c:pt>
                <c:pt idx="4">
                  <c:v>13.04170838577132</c:v>
                </c:pt>
                <c:pt idx="5">
                  <c:v>19.35373129875565</c:v>
                </c:pt>
                <c:pt idx="6">
                  <c:v>12.49066969892952</c:v>
                </c:pt>
                <c:pt idx="7">
                  <c:v>18.76569729146496</c:v>
                </c:pt>
                <c:pt idx="8">
                  <c:v>11.69338293357913</c:v>
                </c:pt>
                <c:pt idx="9">
                  <c:v>17.90924136592077</c:v>
                </c:pt>
                <c:pt idx="10">
                  <c:v>10.70694015432102</c:v>
                </c:pt>
                <c:pt idx="11">
                  <c:v>16.86558978153765</c:v>
                </c:pt>
                <c:pt idx="12">
                  <c:v>9.532045668784422</c:v>
                </c:pt>
                <c:pt idx="13">
                  <c:v>15.65853179346235</c:v>
                </c:pt>
                <c:pt idx="14">
                  <c:v>8.13620925211066</c:v>
                </c:pt>
                <c:pt idx="15">
                  <c:v>14.31389887491604</c:v>
                </c:pt>
                <c:pt idx="16">
                  <c:v>6.482041141533395</c:v>
                </c:pt>
                <c:pt idx="17">
                  <c:v>12.89449595501155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15.06171705842733</c:v>
                </c:pt>
                <c:pt idx="1">
                  <c:v>23.53705117909668</c:v>
                </c:pt>
                <c:pt idx="2">
                  <c:v>12.1451176162964</c:v>
                </c:pt>
                <c:pt idx="3">
                  <c:v>19.92038941908658</c:v>
                </c:pt>
                <c:pt idx="4">
                  <c:v>11.00739089772192</c:v>
                </c:pt>
                <c:pt idx="5">
                  <c:v>18.431309715914</c:v>
                </c:pt>
                <c:pt idx="6">
                  <c:v>10.28632851095824</c:v>
                </c:pt>
                <c:pt idx="7">
                  <c:v>17.45847700686859</c:v>
                </c:pt>
                <c:pt idx="8">
                  <c:v>9.705882787303375</c:v>
                </c:pt>
                <c:pt idx="9">
                  <c:v>16.66370568976402</c:v>
                </c:pt>
                <c:pt idx="10">
                  <c:v>9.20200961459715</c:v>
                </c:pt>
                <c:pt idx="11">
                  <c:v>15.9567204822338</c:v>
                </c:pt>
                <c:pt idx="12">
                  <c:v>8.763267532677313</c:v>
                </c:pt>
                <c:pt idx="13">
                  <c:v>15.30529848483504</c:v>
                </c:pt>
                <c:pt idx="14">
                  <c:v>8.415969198127776</c:v>
                </c:pt>
                <c:pt idx="15">
                  <c:v>14.67594503602155</c:v>
                </c:pt>
                <c:pt idx="16">
                  <c:v>8.18815197510567</c:v>
                </c:pt>
                <c:pt idx="17">
                  <c:v>13.94555294541822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603</c:v>
                </c:pt>
                <c:pt idx="1">
                  <c:v>Linea 604</c:v>
                </c:pt>
                <c:pt idx="2">
                  <c:v>Linea 605</c:v>
                </c:pt>
                <c:pt idx="3">
                  <c:v>Linea 606</c:v>
                </c:pt>
                <c:pt idx="4">
                  <c:v>Linea 607</c:v>
                </c:pt>
                <c:pt idx="5">
                  <c:v>Linea 608</c:v>
                </c:pt>
                <c:pt idx="6">
                  <c:v>Linea 609</c:v>
                </c:pt>
                <c:pt idx="7">
                  <c:v>Linea 610</c:v>
                </c:pt>
                <c:pt idx="8">
                  <c:v>Linea 611</c:v>
                </c:pt>
                <c:pt idx="9">
                  <c:v>Linea 612</c:v>
                </c:pt>
                <c:pt idx="10">
                  <c:v>Linea 613</c:v>
                </c:pt>
                <c:pt idx="11">
                  <c:v>Linea 614</c:v>
                </c:pt>
                <c:pt idx="12">
                  <c:v>Linea 615</c:v>
                </c:pt>
                <c:pt idx="13">
                  <c:v>Linea 616</c:v>
                </c:pt>
                <c:pt idx="14">
                  <c:v>Linea 617</c:v>
                </c:pt>
                <c:pt idx="15">
                  <c:v>Linea 618</c:v>
                </c:pt>
                <c:pt idx="16">
                  <c:v>Linea 619</c:v>
                </c:pt>
                <c:pt idx="17">
                  <c:v>Linea 620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0.6388780942080442</c:v>
                </c:pt>
                <c:pt idx="1">
                  <c:v>0.5577026117802634</c:v>
                </c:pt>
                <c:pt idx="2">
                  <c:v>0.5879307855005762</c:v>
                </c:pt>
                <c:pt idx="3">
                  <c:v>0.5054777624433132</c:v>
                </c:pt>
                <c:pt idx="4">
                  <c:v>0.4872435253852819</c:v>
                </c:pt>
                <c:pt idx="5">
                  <c:v>0.4406634035692423</c:v>
                </c:pt>
                <c:pt idx="6">
                  <c:v>0.428327659363586</c:v>
                </c:pt>
                <c:pt idx="7">
                  <c:v>0.4020162487731829</c:v>
                </c:pt>
                <c:pt idx="8">
                  <c:v>0.3892042420688931</c:v>
                </c:pt>
                <c:pt idx="9">
                  <c:v>0.3769608671383076</c:v>
                </c:pt>
                <c:pt idx="10">
                  <c:v>0.3632923768407239</c:v>
                </c:pt>
                <c:pt idx="11">
                  <c:v>0.3615833509462367</c:v>
                </c:pt>
                <c:pt idx="12">
                  <c:v>0.3494720378976527</c:v>
                </c:pt>
                <c:pt idx="13">
                  <c:v>0.3551903417539041</c:v>
                </c:pt>
                <c:pt idx="14">
                  <c:v>0.3516507599850007</c:v>
                </c:pt>
                <c:pt idx="15">
                  <c:v>0.3596120222345349</c:v>
                </c:pt>
                <c:pt idx="16">
                  <c:v>0.3961720823649125</c:v>
                </c:pt>
                <c:pt idx="17">
                  <c:v>0.3936185186067612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CT y CO!$B$2:$B$836</c:f>
              <c:numCache>
                <c:formatCode>General</c:formatCode>
                <c:ptCount val="835"/>
                <c:pt idx="0">
                  <c:v>18444409.93991197</c:v>
                </c:pt>
                <c:pt idx="1">
                  <c:v>55395956.12040147</c:v>
                </c:pt>
                <c:pt idx="2">
                  <c:v>53858245.38796681</c:v>
                </c:pt>
                <c:pt idx="3">
                  <c:v>51907459.98687924</c:v>
                </c:pt>
                <c:pt idx="4">
                  <c:v>51051160.44256261</c:v>
                </c:pt>
                <c:pt idx="5">
                  <c:v>49463330.29153501</c:v>
                </c:pt>
                <c:pt idx="6">
                  <c:v>48745414.49624293</c:v>
                </c:pt>
                <c:pt idx="7">
                  <c:v>47261797.2095982</c:v>
                </c:pt>
                <c:pt idx="8">
                  <c:v>46599270.43479167</c:v>
                </c:pt>
                <c:pt idx="9">
                  <c:v>45162004.47630177</c:v>
                </c:pt>
                <c:pt idx="10">
                  <c:v>44527141.20440546</c:v>
                </c:pt>
                <c:pt idx="11">
                  <c:v>43114925.36274035</c:v>
                </c:pt>
                <c:pt idx="12">
                  <c:v>42495469.49619593</c:v>
                </c:pt>
                <c:pt idx="13">
                  <c:v>41099064.83164122</c:v>
                </c:pt>
                <c:pt idx="14">
                  <c:v>40488759.13088869</c:v>
                </c:pt>
                <c:pt idx="15">
                  <c:v>39103783.03442255</c:v>
                </c:pt>
                <c:pt idx="16">
                  <c:v>38500682.41359306</c:v>
                </c:pt>
                <c:pt idx="17">
                  <c:v>37130828.42542689</c:v>
                </c:pt>
                <c:pt idx="18">
                  <c:v>36539853.62217615</c:v>
                </c:pt>
                <c:pt idx="19">
                  <c:v>35202470.66688757</c:v>
                </c:pt>
                <c:pt idx="20">
                  <c:v>32969429.68194773</c:v>
                </c:pt>
                <c:pt idx="21">
                  <c:v>32549308.14576885</c:v>
                </c:pt>
                <c:pt idx="22">
                  <c:v>32562000.52464066</c:v>
                </c:pt>
                <c:pt idx="23">
                  <c:v>32052260.62661919</c:v>
                </c:pt>
                <c:pt idx="24">
                  <c:v>32049218.02324931</c:v>
                </c:pt>
                <c:pt idx="25">
                  <c:v>31605277.46800254</c:v>
                </c:pt>
                <c:pt idx="26">
                  <c:v>31594911.91249495</c:v>
                </c:pt>
                <c:pt idx="27">
                  <c:v>31091860.94621613</c:v>
                </c:pt>
                <c:pt idx="28">
                  <c:v>31077126.6212077</c:v>
                </c:pt>
                <c:pt idx="29">
                  <c:v>30519116.30879268</c:v>
                </c:pt>
                <c:pt idx="30">
                  <c:v>30501321.87079242</c:v>
                </c:pt>
                <c:pt idx="31">
                  <c:v>29893872.49827945</c:v>
                </c:pt>
                <c:pt idx="32">
                  <c:v>29269730.33497492</c:v>
                </c:pt>
                <c:pt idx="33">
                  <c:v>29097867.29815228</c:v>
                </c:pt>
                <c:pt idx="34">
                  <c:v>29076268.93388587</c:v>
                </c:pt>
                <c:pt idx="35">
                  <c:v>28405811.33477398</c:v>
                </c:pt>
                <c:pt idx="36">
                  <c:v>27745591.09047448</c:v>
                </c:pt>
                <c:pt idx="37">
                  <c:v>27537748.46981653</c:v>
                </c:pt>
                <c:pt idx="38">
                  <c:v>27332239.11341273</c:v>
                </c:pt>
                <c:pt idx="39">
                  <c:v>26499481.71068544</c:v>
                </c:pt>
                <c:pt idx="40">
                  <c:v>26248710.06576553</c:v>
                </c:pt>
                <c:pt idx="41">
                  <c:v>26030275.46198738</c:v>
                </c:pt>
                <c:pt idx="42">
                  <c:v>26086153.49052972</c:v>
                </c:pt>
                <c:pt idx="43">
                  <c:v>25837051.65990872</c:v>
                </c:pt>
                <c:pt idx="44">
                  <c:v>25838350.14605757</c:v>
                </c:pt>
                <c:pt idx="45">
                  <c:v>25648924.23589883</c:v>
                </c:pt>
                <c:pt idx="46">
                  <c:v>25658445.6462455</c:v>
                </c:pt>
                <c:pt idx="47">
                  <c:v>25384965.18415603</c:v>
                </c:pt>
                <c:pt idx="48">
                  <c:v>25255999.7087662</c:v>
                </c:pt>
                <c:pt idx="49">
                  <c:v>25268958.02366843</c:v>
                </c:pt>
                <c:pt idx="50">
                  <c:v>24974374.25665478</c:v>
                </c:pt>
                <c:pt idx="51">
                  <c:v>24630812.00104781</c:v>
                </c:pt>
                <c:pt idx="52">
                  <c:v>24288794.75766549</c:v>
                </c:pt>
                <c:pt idx="53">
                  <c:v>24136028.02080898</c:v>
                </c:pt>
                <c:pt idx="54">
                  <c:v>24131859.70700844</c:v>
                </c:pt>
                <c:pt idx="55">
                  <c:v>23812649.8855673</c:v>
                </c:pt>
                <c:pt idx="56">
                  <c:v>23523749.46076451</c:v>
                </c:pt>
                <c:pt idx="57">
                  <c:v>23367305.62605492</c:v>
                </c:pt>
                <c:pt idx="58">
                  <c:v>23349311.42190007</c:v>
                </c:pt>
                <c:pt idx="59">
                  <c:v>22991626.90061589</c:v>
                </c:pt>
                <c:pt idx="60">
                  <c:v>22921779.05660795</c:v>
                </c:pt>
                <c:pt idx="61">
                  <c:v>22932395.32849321</c:v>
                </c:pt>
                <c:pt idx="62">
                  <c:v>22756401.01642613</c:v>
                </c:pt>
                <c:pt idx="63">
                  <c:v>22642180.93489977</c:v>
                </c:pt>
                <c:pt idx="64">
                  <c:v>22657867.22743043</c:v>
                </c:pt>
                <c:pt idx="65">
                  <c:v>22529727.76397165</c:v>
                </c:pt>
                <c:pt idx="66">
                  <c:v>22549098.88840405</c:v>
                </c:pt>
                <c:pt idx="67">
                  <c:v>22362430.16945436</c:v>
                </c:pt>
                <c:pt idx="68">
                  <c:v>22292560.33095311</c:v>
                </c:pt>
                <c:pt idx="69">
                  <c:v>22311970.01305931</c:v>
                </c:pt>
                <c:pt idx="70">
                  <c:v>22111242.24943802</c:v>
                </c:pt>
                <c:pt idx="71">
                  <c:v>21904429.55072887</c:v>
                </c:pt>
                <c:pt idx="72">
                  <c:v>21719064.71740315</c:v>
                </c:pt>
                <c:pt idx="73">
                  <c:v>21631131.50495273</c:v>
                </c:pt>
                <c:pt idx="74">
                  <c:v>21623736.45789608</c:v>
                </c:pt>
                <c:pt idx="75">
                  <c:v>21435794.92314921</c:v>
                </c:pt>
                <c:pt idx="76">
                  <c:v>21362348.95739237</c:v>
                </c:pt>
                <c:pt idx="77">
                  <c:v>21361699.11930585</c:v>
                </c:pt>
                <c:pt idx="78">
                  <c:v>21166845.81684702</c:v>
                </c:pt>
                <c:pt idx="79">
                  <c:v>21113775.40804444</c:v>
                </c:pt>
                <c:pt idx="80">
                  <c:v>21118708.63962817</c:v>
                </c:pt>
                <c:pt idx="81">
                  <c:v>21073593.5427042</c:v>
                </c:pt>
                <c:pt idx="82">
                  <c:v>21074512.19655998</c:v>
                </c:pt>
                <c:pt idx="83">
                  <c:v>20937483.54479091</c:v>
                </c:pt>
                <c:pt idx="84">
                  <c:v>20892188.49943785</c:v>
                </c:pt>
                <c:pt idx="85">
                  <c:v>20891676.27210749</c:v>
                </c:pt>
                <c:pt idx="86">
                  <c:v>20804332.36090074</c:v>
                </c:pt>
                <c:pt idx="87">
                  <c:v>20774196.02153059</c:v>
                </c:pt>
                <c:pt idx="88">
                  <c:v>20777560.42805242</c:v>
                </c:pt>
                <c:pt idx="89">
                  <c:v>20655759.67572957</c:v>
                </c:pt>
                <c:pt idx="90">
                  <c:v>20536688.0998529</c:v>
                </c:pt>
                <c:pt idx="91">
                  <c:v>20410239.41223866</c:v>
                </c:pt>
                <c:pt idx="92">
                  <c:v>20305079.07352394</c:v>
                </c:pt>
                <c:pt idx="93">
                  <c:v>20242226.16316207</c:v>
                </c:pt>
                <c:pt idx="94">
                  <c:v>20147815.80174593</c:v>
                </c:pt>
                <c:pt idx="95">
                  <c:v>20110357.35318469</c:v>
                </c:pt>
                <c:pt idx="96">
                  <c:v>20108304.65690142</c:v>
                </c:pt>
                <c:pt idx="97">
                  <c:v>19993604.28460093</c:v>
                </c:pt>
                <c:pt idx="98">
                  <c:v>19924413.03964733</c:v>
                </c:pt>
                <c:pt idx="99">
                  <c:v>19890493.15363303</c:v>
                </c:pt>
                <c:pt idx="100">
                  <c:v>19893485.78720774</c:v>
                </c:pt>
                <c:pt idx="101">
                  <c:v>19877992.64624707</c:v>
                </c:pt>
                <c:pt idx="102">
                  <c:v>19876987.14283881</c:v>
                </c:pt>
                <c:pt idx="103">
                  <c:v>19798172.40872666</c:v>
                </c:pt>
                <c:pt idx="104">
                  <c:v>19769618.59533975</c:v>
                </c:pt>
                <c:pt idx="105">
                  <c:v>19770497.25680695</c:v>
                </c:pt>
                <c:pt idx="106">
                  <c:v>19713563.75510557</c:v>
                </c:pt>
                <c:pt idx="107">
                  <c:v>19672054.76456895</c:v>
                </c:pt>
                <c:pt idx="108">
                  <c:v>19602464.86788882</c:v>
                </c:pt>
                <c:pt idx="109">
                  <c:v>19529802.92263041</c:v>
                </c:pt>
                <c:pt idx="110">
                  <c:v>19454783.51351469</c:v>
                </c:pt>
                <c:pt idx="111">
                  <c:v>19392071.29002424</c:v>
                </c:pt>
                <c:pt idx="112">
                  <c:v>19357496.49619203</c:v>
                </c:pt>
                <c:pt idx="113">
                  <c:v>19304176.4332905</c:v>
                </c:pt>
                <c:pt idx="114">
                  <c:v>19284852.98184073</c:v>
                </c:pt>
                <c:pt idx="115">
                  <c:v>19284769.42139868</c:v>
                </c:pt>
                <c:pt idx="116">
                  <c:v>19214144.26133366</c:v>
                </c:pt>
                <c:pt idx="117">
                  <c:v>19167580.25327158</c:v>
                </c:pt>
                <c:pt idx="118">
                  <c:v>19142680.42068341</c:v>
                </c:pt>
                <c:pt idx="119">
                  <c:v>19143853.1590683</c:v>
                </c:pt>
                <c:pt idx="120">
                  <c:v>19108875.73864776</c:v>
                </c:pt>
                <c:pt idx="121">
                  <c:v>19074320.1401238</c:v>
                </c:pt>
                <c:pt idx="122">
                  <c:v>19032094.4855691</c:v>
                </c:pt>
                <c:pt idx="123">
                  <c:v>19013944.5625526</c:v>
                </c:pt>
                <c:pt idx="124">
                  <c:v>19015700.5647175</c:v>
                </c:pt>
                <c:pt idx="125">
                  <c:v>18975808.30845103</c:v>
                </c:pt>
                <c:pt idx="126">
                  <c:v>18949000.01581236</c:v>
                </c:pt>
                <c:pt idx="127">
                  <c:v>18905681.53135399</c:v>
                </c:pt>
                <c:pt idx="128">
                  <c:v>18861940.34982071</c:v>
                </c:pt>
                <c:pt idx="129">
                  <c:v>18817390.38891092</c:v>
                </c:pt>
                <c:pt idx="130">
                  <c:v>18781014.0680478</c:v>
                </c:pt>
                <c:pt idx="131">
                  <c:v>18761123.31450542</c:v>
                </c:pt>
                <c:pt idx="132">
                  <c:v>18730982.3319612</c:v>
                </c:pt>
                <c:pt idx="133">
                  <c:v>18720027.50402991</c:v>
                </c:pt>
                <c:pt idx="134">
                  <c:v>18719696.59583821</c:v>
                </c:pt>
                <c:pt idx="135">
                  <c:v>18675872.23164731</c:v>
                </c:pt>
                <c:pt idx="136">
                  <c:v>18641960.8738722</c:v>
                </c:pt>
                <c:pt idx="137">
                  <c:v>18622664.93884381</c:v>
                </c:pt>
                <c:pt idx="138">
                  <c:v>18611802.98746426</c:v>
                </c:pt>
                <c:pt idx="139">
                  <c:v>18611838.06711714</c:v>
                </c:pt>
                <c:pt idx="140">
                  <c:v>18580686.68729708</c:v>
                </c:pt>
                <c:pt idx="141">
                  <c:v>18550774.32166197</c:v>
                </c:pt>
                <c:pt idx="142">
                  <c:v>18536733.02843464</c:v>
                </c:pt>
                <c:pt idx="143">
                  <c:v>18537265.05295875</c:v>
                </c:pt>
                <c:pt idx="144">
                  <c:v>18509993.43517797</c:v>
                </c:pt>
                <c:pt idx="145">
                  <c:v>18490902.13470548</c:v>
                </c:pt>
                <c:pt idx="146">
                  <c:v>18462160.17870715</c:v>
                </c:pt>
                <c:pt idx="147">
                  <c:v>18433849.0128842</c:v>
                </c:pt>
                <c:pt idx="148">
                  <c:v>18405657.54624425</c:v>
                </c:pt>
                <c:pt idx="149">
                  <c:v>18383193.50695813</c:v>
                </c:pt>
                <c:pt idx="150">
                  <c:v>18371706.80362364</c:v>
                </c:pt>
                <c:pt idx="151">
                  <c:v>18371814.99003162</c:v>
                </c:pt>
                <c:pt idx="152">
                  <c:v>18353729.35084726</c:v>
                </c:pt>
                <c:pt idx="153">
                  <c:v>18331417.9656021</c:v>
                </c:pt>
                <c:pt idx="154">
                  <c:v>18306374.38817304</c:v>
                </c:pt>
                <c:pt idx="155">
                  <c:v>18284461.57468792</c:v>
                </c:pt>
                <c:pt idx="156">
                  <c:v>18271800.75928075</c:v>
                </c:pt>
                <c:pt idx="157">
                  <c:v>18264627.54632581</c:v>
                </c:pt>
                <c:pt idx="158">
                  <c:v>18264939.57791128</c:v>
                </c:pt>
                <c:pt idx="159">
                  <c:v>18244273.22717065</c:v>
                </c:pt>
                <c:pt idx="160">
                  <c:v>18224557.75259191</c:v>
                </c:pt>
                <c:pt idx="161">
                  <c:v>18215492.63284857</c:v>
                </c:pt>
                <c:pt idx="162">
                  <c:v>18215918.20887279</c:v>
                </c:pt>
                <c:pt idx="163">
                  <c:v>18198201.89818136</c:v>
                </c:pt>
                <c:pt idx="164">
                  <c:v>18186060.33650887</c:v>
                </c:pt>
                <c:pt idx="165">
                  <c:v>18168019.94611963</c:v>
                </c:pt>
                <c:pt idx="166">
                  <c:v>18150324.0286803</c:v>
                </c:pt>
                <c:pt idx="167">
                  <c:v>18132559.24925422</c:v>
                </c:pt>
                <c:pt idx="168">
                  <c:v>18118269.28246936</c:v>
                </c:pt>
                <c:pt idx="169">
                  <c:v>18110871.68117895</c:v>
                </c:pt>
                <c:pt idx="170">
                  <c:v>18111385.92730673</c:v>
                </c:pt>
                <c:pt idx="171">
                  <c:v>18099262.65507254</c:v>
                </c:pt>
                <c:pt idx="172">
                  <c:v>18085592.60076832</c:v>
                </c:pt>
                <c:pt idx="173">
                  <c:v>18069631.12339978</c:v>
                </c:pt>
                <c:pt idx="174">
                  <c:v>18055052.24736536</c:v>
                </c:pt>
                <c:pt idx="175">
                  <c:v>18046408.8949808</c:v>
                </c:pt>
                <c:pt idx="176">
                  <c:v>18041600.81726222</c:v>
                </c:pt>
                <c:pt idx="177">
                  <c:v>18041905.92887876</c:v>
                </c:pt>
                <c:pt idx="178">
                  <c:v>18028311.78253441</c:v>
                </c:pt>
                <c:pt idx="179">
                  <c:v>18015575.94052166</c:v>
                </c:pt>
                <c:pt idx="180">
                  <c:v>18009487.76955427</c:v>
                </c:pt>
                <c:pt idx="181">
                  <c:v>18003360.97119625</c:v>
                </c:pt>
                <c:pt idx="182">
                  <c:v>17993310.50169717</c:v>
                </c:pt>
                <c:pt idx="183">
                  <c:v>17985736.96407987</c:v>
                </c:pt>
                <c:pt idx="184">
                  <c:v>17974522.93341155</c:v>
                </c:pt>
                <c:pt idx="185">
                  <c:v>17963499.59487151</c:v>
                </c:pt>
                <c:pt idx="186">
                  <c:v>17952425.12055585</c:v>
                </c:pt>
                <c:pt idx="187">
                  <c:v>17943683.84764314</c:v>
                </c:pt>
                <c:pt idx="188">
                  <c:v>17939466.88229135</c:v>
                </c:pt>
                <c:pt idx="189">
                  <c:v>17939420.34846468</c:v>
                </c:pt>
                <c:pt idx="190">
                  <c:v>17933103.84151374</c:v>
                </c:pt>
                <c:pt idx="191">
                  <c:v>17924754.08565295</c:v>
                </c:pt>
                <c:pt idx="192">
                  <c:v>17914939.38727916</c:v>
                </c:pt>
                <c:pt idx="193">
                  <c:v>17905913.29991849</c:v>
                </c:pt>
                <c:pt idx="194">
                  <c:v>17900586.10727708</c:v>
                </c:pt>
                <c:pt idx="195">
                  <c:v>17897582.7421545</c:v>
                </c:pt>
                <c:pt idx="196">
                  <c:v>17897681.98074862</c:v>
                </c:pt>
                <c:pt idx="197">
                  <c:v>17889354.8237491</c:v>
                </c:pt>
                <c:pt idx="198">
                  <c:v>17881211.29301812</c:v>
                </c:pt>
                <c:pt idx="199">
                  <c:v>17877436.83440781</c:v>
                </c:pt>
                <c:pt idx="200">
                  <c:v>17873701.59915611</c:v>
                </c:pt>
                <c:pt idx="201">
                  <c:v>17867512.64633855</c:v>
                </c:pt>
                <c:pt idx="202">
                  <c:v>17862947.9350714</c:v>
                </c:pt>
                <c:pt idx="203">
                  <c:v>17856297.66997687</c:v>
                </c:pt>
                <c:pt idx="204">
                  <c:v>17849829.12959936</c:v>
                </c:pt>
                <c:pt idx="205">
                  <c:v>17843287.17040496</c:v>
                </c:pt>
                <c:pt idx="206">
                  <c:v>17838089.46973492</c:v>
                </c:pt>
                <c:pt idx="207">
                  <c:v>17835512.18163216</c:v>
                </c:pt>
                <c:pt idx="208">
                  <c:v>17835401.07448348</c:v>
                </c:pt>
                <c:pt idx="209">
                  <c:v>17831387.10080547</c:v>
                </c:pt>
                <c:pt idx="210">
                  <c:v>17826823.65433267</c:v>
                </c:pt>
                <c:pt idx="211">
                  <c:v>17821261.09034657</c:v>
                </c:pt>
                <c:pt idx="212">
                  <c:v>17815868.58380229</c:v>
                </c:pt>
                <c:pt idx="213">
                  <c:v>17812679.48098084</c:v>
                </c:pt>
                <c:pt idx="214">
                  <c:v>17810985.92790028</c:v>
                </c:pt>
                <c:pt idx="215">
                  <c:v>17811134.36683805</c:v>
                </c:pt>
                <c:pt idx="216">
                  <c:v>17806107.76553542</c:v>
                </c:pt>
                <c:pt idx="217">
                  <c:v>17801384.78685123</c:v>
                </c:pt>
                <c:pt idx="218">
                  <c:v>17799059.29092486</c:v>
                </c:pt>
                <c:pt idx="219">
                  <c:v>17796831.25013584</c:v>
                </c:pt>
                <c:pt idx="220">
                  <c:v>17793315.98075087</c:v>
                </c:pt>
                <c:pt idx="221">
                  <c:v>17790776.54214089</c:v>
                </c:pt>
                <c:pt idx="222">
                  <c:v>17787047.12252767</c:v>
                </c:pt>
                <c:pt idx="223">
                  <c:v>17783368.50034031</c:v>
                </c:pt>
                <c:pt idx="224">
                  <c:v>17779641.59243879</c:v>
                </c:pt>
                <c:pt idx="225">
                  <c:v>17776801.44522782</c:v>
                </c:pt>
                <c:pt idx="226">
                  <c:v>17775592.39574115</c:v>
                </c:pt>
                <c:pt idx="227">
                  <c:v>17775438.36145492</c:v>
                </c:pt>
                <c:pt idx="228">
                  <c:v>17773831.19447149</c:v>
                </c:pt>
                <c:pt idx="229">
                  <c:v>17771306.72659892</c:v>
                </c:pt>
                <c:pt idx="230">
                  <c:v>17768321.30920364</c:v>
                </c:pt>
                <c:pt idx="231">
                  <c:v>17765527.75478797</c:v>
                </c:pt>
                <c:pt idx="232">
                  <c:v>17763972.19565846</c:v>
                </c:pt>
                <c:pt idx="233">
                  <c:v>17763079.73449104</c:v>
                </c:pt>
                <c:pt idx="234">
                  <c:v>17763085.82065999</c:v>
                </c:pt>
                <c:pt idx="235">
                  <c:v>17760639.64335029</c:v>
                </c:pt>
                <c:pt idx="236">
                  <c:v>17758077.28574667</c:v>
                </c:pt>
                <c:pt idx="237">
                  <c:v>17756956.62759419</c:v>
                </c:pt>
                <c:pt idx="238">
                  <c:v>17756965.00654982</c:v>
                </c:pt>
                <c:pt idx="239">
                  <c:v>17754926.63671366</c:v>
                </c:pt>
                <c:pt idx="240">
                  <c:v>17753654.92937085</c:v>
                </c:pt>
                <c:pt idx="241">
                  <c:v>17751845.35168384</c:v>
                </c:pt>
                <c:pt idx="242">
                  <c:v>17750072.06439769</c:v>
                </c:pt>
                <c:pt idx="243">
                  <c:v>17748244.37533399</c:v>
                </c:pt>
                <c:pt idx="244">
                  <c:v>17746789.8044835</c:v>
                </c:pt>
                <c:pt idx="245">
                  <c:v>17746075.33810095</c:v>
                </c:pt>
                <c:pt idx="246">
                  <c:v>17745915.84073662</c:v>
                </c:pt>
                <c:pt idx="247">
                  <c:v>17744880.18421198</c:v>
                </c:pt>
                <c:pt idx="248">
                  <c:v>17743747.55256554</c:v>
                </c:pt>
                <c:pt idx="249">
                  <c:v>17742417.47957056</c:v>
                </c:pt>
                <c:pt idx="250">
                  <c:v>17741038.19749703</c:v>
                </c:pt>
                <c:pt idx="251">
                  <c:v>17740293.46416935</c:v>
                </c:pt>
                <c:pt idx="252">
                  <c:v>17739946.40694358</c:v>
                </c:pt>
                <c:pt idx="253">
                  <c:v>17740045.24299336</c:v>
                </c:pt>
                <c:pt idx="254">
                  <c:v>17738791.45869616</c:v>
                </c:pt>
                <c:pt idx="255">
                  <c:v>17737685.76422125</c:v>
                </c:pt>
                <c:pt idx="256">
                  <c:v>17737150.03415071</c:v>
                </c:pt>
                <c:pt idx="257">
                  <c:v>17737191.61634338</c:v>
                </c:pt>
                <c:pt idx="258">
                  <c:v>17736292.30120793</c:v>
                </c:pt>
                <c:pt idx="259">
                  <c:v>17735769.56318186</c:v>
                </c:pt>
                <c:pt idx="260">
                  <c:v>17735783.27816035</c:v>
                </c:pt>
                <c:pt idx="261">
                  <c:v>17734806.81438491</c:v>
                </c:pt>
                <c:pt idx="262">
                  <c:v>17733965.11189558</c:v>
                </c:pt>
                <c:pt idx="263">
                  <c:v>17733314.74950485</c:v>
                </c:pt>
                <c:pt idx="264">
                  <c:v>17733076.73597493</c:v>
                </c:pt>
                <c:pt idx="265">
                  <c:v>17733233.36117873</c:v>
                </c:pt>
                <c:pt idx="266">
                  <c:v>17732948.95814103</c:v>
                </c:pt>
                <c:pt idx="267">
                  <c:v>17732897.51396354</c:v>
                </c:pt>
                <c:pt idx="268">
                  <c:v>17732127.79868299</c:v>
                </c:pt>
                <c:pt idx="269">
                  <c:v>17731579.12962059</c:v>
                </c:pt>
                <c:pt idx="270">
                  <c:v>17731290.7857785</c:v>
                </c:pt>
                <c:pt idx="271">
                  <c:v>17731233.0014784</c:v>
                </c:pt>
                <c:pt idx="272">
                  <c:v>17731075.16508285</c:v>
                </c:pt>
                <c:pt idx="273">
                  <c:v>17731096.56525939</c:v>
                </c:pt>
                <c:pt idx="274">
                  <c:v>17730485.59015422</c:v>
                </c:pt>
                <c:pt idx="275">
                  <c:v>17730257.78847086</c:v>
                </c:pt>
                <c:pt idx="276">
                  <c:v>17730351.03598375</c:v>
                </c:pt>
                <c:pt idx="277">
                  <c:v>17729867.8337945</c:v>
                </c:pt>
                <c:pt idx="278">
                  <c:v>17729672.42187129</c:v>
                </c:pt>
                <c:pt idx="279">
                  <c:v>17729769.72122572</c:v>
                </c:pt>
                <c:pt idx="280">
                  <c:v>17729281.82306312</c:v>
                </c:pt>
                <c:pt idx="281">
                  <c:v>17728975.07531196</c:v>
                </c:pt>
                <c:pt idx="282">
                  <c:v>17728789.60522353</c:v>
                </c:pt>
                <c:pt idx="283">
                  <c:v>17728797.85157903</c:v>
                </c:pt>
                <c:pt idx="284">
                  <c:v>17728789.72534001</c:v>
                </c:pt>
                <c:pt idx="285">
                  <c:v>17728904.42648275</c:v>
                </c:pt>
                <c:pt idx="286">
                  <c:v>17728775.08411328</c:v>
                </c:pt>
                <c:pt idx="287">
                  <c:v>17728473.84493162</c:v>
                </c:pt>
                <c:pt idx="288">
                  <c:v>17728388.16150639</c:v>
                </c:pt>
                <c:pt idx="289">
                  <c:v>17728390.40925145</c:v>
                </c:pt>
                <c:pt idx="290">
                  <c:v>17728392.98043086</c:v>
                </c:pt>
                <c:pt idx="291">
                  <c:v>17728462.98857617</c:v>
                </c:pt>
                <c:pt idx="292">
                  <c:v>17728351.67415401</c:v>
                </c:pt>
                <c:pt idx="293">
                  <c:v>17728407.71157432</c:v>
                </c:pt>
                <c:pt idx="294">
                  <c:v>17728246.04719798</c:v>
                </c:pt>
                <c:pt idx="295">
                  <c:v>17728331.16163588</c:v>
                </c:pt>
                <c:pt idx="296">
                  <c:v>17728196.87220179</c:v>
                </c:pt>
                <c:pt idx="297">
                  <c:v>17728064.42717479</c:v>
                </c:pt>
                <c:pt idx="298">
                  <c:v>17727890.66429417</c:v>
                </c:pt>
                <c:pt idx="299">
                  <c:v>17727915.87140131</c:v>
                </c:pt>
                <c:pt idx="300">
                  <c:v>17727894.97424144</c:v>
                </c:pt>
                <c:pt idx="301">
                  <c:v>17727937.02956636</c:v>
                </c:pt>
                <c:pt idx="302">
                  <c:v>17727950.65251527</c:v>
                </c:pt>
                <c:pt idx="303">
                  <c:v>17727961.7779125</c:v>
                </c:pt>
                <c:pt idx="304">
                  <c:v>17727922.87035208</c:v>
                </c:pt>
                <c:pt idx="305">
                  <c:v>17727904.4304019</c:v>
                </c:pt>
                <c:pt idx="306">
                  <c:v>17727997.87004204</c:v>
                </c:pt>
                <c:pt idx="307">
                  <c:v>17728003.76861008</c:v>
                </c:pt>
                <c:pt idx="308">
                  <c:v>17727956.01033991</c:v>
                </c:pt>
                <c:pt idx="309">
                  <c:v>17727931.02311381</c:v>
                </c:pt>
                <c:pt idx="310">
                  <c:v>17727912.22383042</c:v>
                </c:pt>
                <c:pt idx="311">
                  <c:v>17727945.92068386</c:v>
                </c:pt>
                <c:pt idx="312">
                  <c:v>17727843.48159509</c:v>
                </c:pt>
                <c:pt idx="313">
                  <c:v>17727885.36018606</c:v>
                </c:pt>
                <c:pt idx="314">
                  <c:v>17727832.88339495</c:v>
                </c:pt>
                <c:pt idx="315">
                  <c:v>17727790.99678759</c:v>
                </c:pt>
                <c:pt idx="316">
                  <c:v>17727803.81173898</c:v>
                </c:pt>
                <c:pt idx="317">
                  <c:v>17727788.06892602</c:v>
                </c:pt>
                <c:pt idx="318">
                  <c:v>17727792.43674123</c:v>
                </c:pt>
                <c:pt idx="319">
                  <c:v>17727775.21055008</c:v>
                </c:pt>
                <c:pt idx="320">
                  <c:v>17727780.3443153</c:v>
                </c:pt>
                <c:pt idx="321">
                  <c:v>17727749.51195425</c:v>
                </c:pt>
                <c:pt idx="322">
                  <c:v>17727789.28813116</c:v>
                </c:pt>
                <c:pt idx="323">
                  <c:v>17727675.01403981</c:v>
                </c:pt>
                <c:pt idx="324">
                  <c:v>17727673.6462667</c:v>
                </c:pt>
                <c:pt idx="325">
                  <c:v>17727712.62098724</c:v>
                </c:pt>
                <c:pt idx="326">
                  <c:v>17727616.90203516</c:v>
                </c:pt>
                <c:pt idx="327">
                  <c:v>17727602.53202335</c:v>
                </c:pt>
                <c:pt idx="328">
                  <c:v>17727612.74348764</c:v>
                </c:pt>
                <c:pt idx="329">
                  <c:v>17727547.66583795</c:v>
                </c:pt>
                <c:pt idx="330">
                  <c:v>17727529.81703623</c:v>
                </c:pt>
                <c:pt idx="331">
                  <c:v>17727529.18983458</c:v>
                </c:pt>
                <c:pt idx="332">
                  <c:v>17727544.45993051</c:v>
                </c:pt>
                <c:pt idx="333">
                  <c:v>17727544.80355119</c:v>
                </c:pt>
                <c:pt idx="334">
                  <c:v>17727536.85614063</c:v>
                </c:pt>
                <c:pt idx="335">
                  <c:v>17727556.57451474</c:v>
                </c:pt>
                <c:pt idx="336">
                  <c:v>17727524.30709131</c:v>
                </c:pt>
                <c:pt idx="337">
                  <c:v>17727526.7577641</c:v>
                </c:pt>
                <c:pt idx="338">
                  <c:v>17727513.22706063</c:v>
                </c:pt>
                <c:pt idx="339">
                  <c:v>17727522.08315593</c:v>
                </c:pt>
                <c:pt idx="340">
                  <c:v>17727551.50474136</c:v>
                </c:pt>
                <c:pt idx="341">
                  <c:v>17727530.62871403</c:v>
                </c:pt>
                <c:pt idx="342">
                  <c:v>17727509.57520075</c:v>
                </c:pt>
                <c:pt idx="343">
                  <c:v>17727506.09092445</c:v>
                </c:pt>
                <c:pt idx="344">
                  <c:v>17727466.69230053</c:v>
                </c:pt>
                <c:pt idx="345">
                  <c:v>17727504.0023185</c:v>
                </c:pt>
                <c:pt idx="346">
                  <c:v>17727486.00691491</c:v>
                </c:pt>
                <c:pt idx="347">
                  <c:v>17727488.86219095</c:v>
                </c:pt>
                <c:pt idx="348">
                  <c:v>17727477.3154304</c:v>
                </c:pt>
                <c:pt idx="349">
                  <c:v>17727492.10534597</c:v>
                </c:pt>
                <c:pt idx="350">
                  <c:v>17727482.6362083</c:v>
                </c:pt>
                <c:pt idx="351">
                  <c:v>17727436.7370085</c:v>
                </c:pt>
                <c:pt idx="352">
                  <c:v>17727442.7704376</c:v>
                </c:pt>
                <c:pt idx="353">
                  <c:v>17727431.4602387</c:v>
                </c:pt>
                <c:pt idx="354">
                  <c:v>17727455.34400131</c:v>
                </c:pt>
                <c:pt idx="355">
                  <c:v>17727436.98510984</c:v>
                </c:pt>
                <c:pt idx="356">
                  <c:v>17727445.93843377</c:v>
                </c:pt>
                <c:pt idx="357">
                  <c:v>17727425.08895509</c:v>
                </c:pt>
                <c:pt idx="358">
                  <c:v>17727437.92480125</c:v>
                </c:pt>
                <c:pt idx="359">
                  <c:v>17727431.17809512</c:v>
                </c:pt>
                <c:pt idx="360">
                  <c:v>17727423.64606667</c:v>
                </c:pt>
                <c:pt idx="361">
                  <c:v>17727449.86824458</c:v>
                </c:pt>
                <c:pt idx="362">
                  <c:v>17727436.88593734</c:v>
                </c:pt>
                <c:pt idx="363">
                  <c:v>17727459.20219765</c:v>
                </c:pt>
                <c:pt idx="364">
                  <c:v>17727429.02579133</c:v>
                </c:pt>
                <c:pt idx="365">
                  <c:v>17727411.43889923</c:v>
                </c:pt>
                <c:pt idx="366">
                  <c:v>17727402.37295218</c:v>
                </c:pt>
                <c:pt idx="367">
                  <c:v>17727432.99883343</c:v>
                </c:pt>
                <c:pt idx="368">
                  <c:v>17727417.2545811</c:v>
                </c:pt>
                <c:pt idx="369">
                  <c:v>17727395.54563738</c:v>
                </c:pt>
                <c:pt idx="370">
                  <c:v>17727406.43226388</c:v>
                </c:pt>
                <c:pt idx="371">
                  <c:v>17727412.87350375</c:v>
                </c:pt>
                <c:pt idx="372">
                  <c:v>17727391.48908495</c:v>
                </c:pt>
                <c:pt idx="373">
                  <c:v>17727394.04654307</c:v>
                </c:pt>
                <c:pt idx="374">
                  <c:v>17727406.75207729</c:v>
                </c:pt>
                <c:pt idx="375">
                  <c:v>17727402.17425492</c:v>
                </c:pt>
                <c:pt idx="376">
                  <c:v>17727396.81322672</c:v>
                </c:pt>
                <c:pt idx="377">
                  <c:v>17727415.80707813</c:v>
                </c:pt>
                <c:pt idx="378">
                  <c:v>17727391.96070808</c:v>
                </c:pt>
                <c:pt idx="379">
                  <c:v>17727437.50632495</c:v>
                </c:pt>
                <c:pt idx="380">
                  <c:v>17727395.3550471</c:v>
                </c:pt>
                <c:pt idx="381">
                  <c:v>17727393.94315396</c:v>
                </c:pt>
                <c:pt idx="382">
                  <c:v>17727393.33141761</c:v>
                </c:pt>
                <c:pt idx="383">
                  <c:v>17727394.7569475</c:v>
                </c:pt>
                <c:pt idx="384">
                  <c:v>17727395.94910432</c:v>
                </c:pt>
                <c:pt idx="385">
                  <c:v>17727394.81991854</c:v>
                </c:pt>
                <c:pt idx="386">
                  <c:v>17727394.74414071</c:v>
                </c:pt>
                <c:pt idx="387">
                  <c:v>17727394.47752023</c:v>
                </c:pt>
                <c:pt idx="388">
                  <c:v>17727391.52480277</c:v>
                </c:pt>
                <c:pt idx="389">
                  <c:v>17727389.00904097</c:v>
                </c:pt>
                <c:pt idx="390">
                  <c:v>17727392.79483525</c:v>
                </c:pt>
                <c:pt idx="391">
                  <c:v>17727391.50777834</c:v>
                </c:pt>
                <c:pt idx="392">
                  <c:v>17727385.45793954</c:v>
                </c:pt>
                <c:pt idx="393">
                  <c:v>17727387.55956334</c:v>
                </c:pt>
                <c:pt idx="394">
                  <c:v>17727388.31060393</c:v>
                </c:pt>
                <c:pt idx="395">
                  <c:v>17727384.7952738</c:v>
                </c:pt>
                <c:pt idx="396">
                  <c:v>17727385.64981091</c:v>
                </c:pt>
                <c:pt idx="397">
                  <c:v>17727382.27317351</c:v>
                </c:pt>
                <c:pt idx="398">
                  <c:v>17727383.75259352</c:v>
                </c:pt>
                <c:pt idx="399">
                  <c:v>17727381.32323963</c:v>
                </c:pt>
                <c:pt idx="400">
                  <c:v>17727383.01028002</c:v>
                </c:pt>
                <c:pt idx="401">
                  <c:v>17727378.97992903</c:v>
                </c:pt>
                <c:pt idx="402">
                  <c:v>17727380.53951313</c:v>
                </c:pt>
                <c:pt idx="403">
                  <c:v>17727378.3987059</c:v>
                </c:pt>
                <c:pt idx="404">
                  <c:v>17727380.05752518</c:v>
                </c:pt>
                <c:pt idx="405">
                  <c:v>17727378.96443755</c:v>
                </c:pt>
                <c:pt idx="406">
                  <c:v>17727377.54210047</c:v>
                </c:pt>
                <c:pt idx="407">
                  <c:v>17727376.98542469</c:v>
                </c:pt>
                <c:pt idx="408">
                  <c:v>17727376.73637144</c:v>
                </c:pt>
                <c:pt idx="409">
                  <c:v>17727373.97709183</c:v>
                </c:pt>
                <c:pt idx="410">
                  <c:v>17727373.45065016</c:v>
                </c:pt>
                <c:pt idx="411">
                  <c:v>17727374.80484637</c:v>
                </c:pt>
                <c:pt idx="412">
                  <c:v>17727370.57429608</c:v>
                </c:pt>
                <c:pt idx="413">
                  <c:v>17727370.99302706</c:v>
                </c:pt>
                <c:pt idx="414">
                  <c:v>17727370.98912661</c:v>
                </c:pt>
                <c:pt idx="415">
                  <c:v>17727372.09507763</c:v>
                </c:pt>
                <c:pt idx="416">
                  <c:v>17727370.7460342</c:v>
                </c:pt>
                <c:pt idx="417">
                  <c:v>17727371.28070694</c:v>
                </c:pt>
                <c:pt idx="418">
                  <c:v>17727369.84005382</c:v>
                </c:pt>
                <c:pt idx="419">
                  <c:v>17727370.06785357</c:v>
                </c:pt>
                <c:pt idx="420">
                  <c:v>17727370.07200884</c:v>
                </c:pt>
                <c:pt idx="421">
                  <c:v>17727371.75292008</c:v>
                </c:pt>
                <c:pt idx="422">
                  <c:v>17727370.14195644</c:v>
                </c:pt>
                <c:pt idx="423">
                  <c:v>17727371.18367419</c:v>
                </c:pt>
                <c:pt idx="424">
                  <c:v>17727369.61775099</c:v>
                </c:pt>
                <c:pt idx="425">
                  <c:v>17727370.4361762</c:v>
                </c:pt>
                <c:pt idx="426">
                  <c:v>17727370.30369022</c:v>
                </c:pt>
                <c:pt idx="427">
                  <c:v>17727371.91011772</c:v>
                </c:pt>
                <c:pt idx="428">
                  <c:v>17727370.06666743</c:v>
                </c:pt>
                <c:pt idx="429">
                  <c:v>17727370.42851991</c:v>
                </c:pt>
                <c:pt idx="430">
                  <c:v>17727370.65399024</c:v>
                </c:pt>
                <c:pt idx="431">
                  <c:v>17727370.69353763</c:v>
                </c:pt>
                <c:pt idx="432">
                  <c:v>17727370.57569289</c:v>
                </c:pt>
                <c:pt idx="433">
                  <c:v>17727369.83975525</c:v>
                </c:pt>
                <c:pt idx="434">
                  <c:v>17727369.81034717</c:v>
                </c:pt>
                <c:pt idx="435">
                  <c:v>17727369.96974387</c:v>
                </c:pt>
                <c:pt idx="436">
                  <c:v>17727369.75028723</c:v>
                </c:pt>
                <c:pt idx="437">
                  <c:v>17727369.58821922</c:v>
                </c:pt>
                <c:pt idx="438">
                  <c:v>17727369.59741068</c:v>
                </c:pt>
                <c:pt idx="439">
                  <c:v>17727370.07043833</c:v>
                </c:pt>
                <c:pt idx="440">
                  <c:v>17727369.17343075</c:v>
                </c:pt>
                <c:pt idx="441">
                  <c:v>17727369.49318495</c:v>
                </c:pt>
                <c:pt idx="442">
                  <c:v>17727368.85890898</c:v>
                </c:pt>
                <c:pt idx="443">
                  <c:v>17727368.83326948</c:v>
                </c:pt>
                <c:pt idx="444">
                  <c:v>17727368.19801456</c:v>
                </c:pt>
                <c:pt idx="445">
                  <c:v>17727368.5406359</c:v>
                </c:pt>
                <c:pt idx="446">
                  <c:v>17727368.14057928</c:v>
                </c:pt>
                <c:pt idx="447">
                  <c:v>17727368.33619281</c:v>
                </c:pt>
                <c:pt idx="448">
                  <c:v>17727368.23334292</c:v>
                </c:pt>
                <c:pt idx="449">
                  <c:v>17727368.19491616</c:v>
                </c:pt>
                <c:pt idx="450">
                  <c:v>17727368.17878119</c:v>
                </c:pt>
                <c:pt idx="451">
                  <c:v>17727368.16578311</c:v>
                </c:pt>
                <c:pt idx="452">
                  <c:v>17727368.23232562</c:v>
                </c:pt>
                <c:pt idx="453">
                  <c:v>17727368.1879317</c:v>
                </c:pt>
                <c:pt idx="454">
                  <c:v>17727367.9008284</c:v>
                </c:pt>
                <c:pt idx="455">
                  <c:v>17727368.11192692</c:v>
                </c:pt>
                <c:pt idx="456">
                  <c:v>17727368.04793176</c:v>
                </c:pt>
                <c:pt idx="457">
                  <c:v>17727368.22049026</c:v>
                </c:pt>
                <c:pt idx="458">
                  <c:v>17727368.03038554</c:v>
                </c:pt>
                <c:pt idx="459">
                  <c:v>17727368.38988253</c:v>
                </c:pt>
                <c:pt idx="460">
                  <c:v>17727368.22558996</c:v>
                </c:pt>
                <c:pt idx="461">
                  <c:v>17727368.00995465</c:v>
                </c:pt>
                <c:pt idx="462">
                  <c:v>17727367.93866304</c:v>
                </c:pt>
                <c:pt idx="463">
                  <c:v>17727367.97841741</c:v>
                </c:pt>
                <c:pt idx="464">
                  <c:v>17727367.97672075</c:v>
                </c:pt>
                <c:pt idx="465">
                  <c:v>17727367.92927231</c:v>
                </c:pt>
                <c:pt idx="466">
                  <c:v>17727367.87230437</c:v>
                </c:pt>
                <c:pt idx="467">
                  <c:v>17727367.97736376</c:v>
                </c:pt>
                <c:pt idx="468">
                  <c:v>17727367.87286406</c:v>
                </c:pt>
                <c:pt idx="469">
                  <c:v>17727367.95091734</c:v>
                </c:pt>
                <c:pt idx="470">
                  <c:v>17727367.7940727</c:v>
                </c:pt>
                <c:pt idx="471">
                  <c:v>17727367.89114654</c:v>
                </c:pt>
                <c:pt idx="472">
                  <c:v>17727367.69187263</c:v>
                </c:pt>
                <c:pt idx="473">
                  <c:v>17727367.63448333</c:v>
                </c:pt>
                <c:pt idx="474">
                  <c:v>17727367.53678256</c:v>
                </c:pt>
                <c:pt idx="475">
                  <c:v>17727367.51826158</c:v>
                </c:pt>
                <c:pt idx="476">
                  <c:v>17727367.66294244</c:v>
                </c:pt>
                <c:pt idx="477">
                  <c:v>17727367.48479614</c:v>
                </c:pt>
                <c:pt idx="478">
                  <c:v>17727367.47286352</c:v>
                </c:pt>
                <c:pt idx="479">
                  <c:v>17727367.53445361</c:v>
                </c:pt>
                <c:pt idx="480">
                  <c:v>17727367.47993299</c:v>
                </c:pt>
                <c:pt idx="481">
                  <c:v>17727367.52568387</c:v>
                </c:pt>
                <c:pt idx="482">
                  <c:v>17727367.34485815</c:v>
                </c:pt>
                <c:pt idx="483">
                  <c:v>17727367.39449492</c:v>
                </c:pt>
                <c:pt idx="484">
                  <c:v>17727367.32141694</c:v>
                </c:pt>
                <c:pt idx="485">
                  <c:v>17727367.37316681</c:v>
                </c:pt>
                <c:pt idx="486">
                  <c:v>17727367.44295641</c:v>
                </c:pt>
                <c:pt idx="487">
                  <c:v>17727367.42670049</c:v>
                </c:pt>
                <c:pt idx="488">
                  <c:v>17727367.29588025</c:v>
                </c:pt>
                <c:pt idx="489">
                  <c:v>17727367.39449413</c:v>
                </c:pt>
                <c:pt idx="490">
                  <c:v>17727367.36208133</c:v>
                </c:pt>
                <c:pt idx="491">
                  <c:v>17727367.33045132</c:v>
                </c:pt>
                <c:pt idx="492">
                  <c:v>17727367.32697202</c:v>
                </c:pt>
                <c:pt idx="493">
                  <c:v>17727367.32264435</c:v>
                </c:pt>
                <c:pt idx="494">
                  <c:v>17727367.21267267</c:v>
                </c:pt>
                <c:pt idx="495">
                  <c:v>17727367.25927366</c:v>
                </c:pt>
                <c:pt idx="496">
                  <c:v>17727367.26147479</c:v>
                </c:pt>
                <c:pt idx="497">
                  <c:v>17727367.27045714</c:v>
                </c:pt>
                <c:pt idx="498">
                  <c:v>17727367.24814514</c:v>
                </c:pt>
                <c:pt idx="499">
                  <c:v>17727367.2626735</c:v>
                </c:pt>
                <c:pt idx="500">
                  <c:v>17727367.28068477</c:v>
                </c:pt>
                <c:pt idx="501">
                  <c:v>17727367.20674865</c:v>
                </c:pt>
                <c:pt idx="502">
                  <c:v>17727367.27129655</c:v>
                </c:pt>
                <c:pt idx="503">
                  <c:v>17727367.23694041</c:v>
                </c:pt>
                <c:pt idx="504">
                  <c:v>17727367.23739002</c:v>
                </c:pt>
                <c:pt idx="505">
                  <c:v>17727367.26745293</c:v>
                </c:pt>
                <c:pt idx="506">
                  <c:v>17727367.31354834</c:v>
                </c:pt>
                <c:pt idx="507">
                  <c:v>17727367.18937702</c:v>
                </c:pt>
                <c:pt idx="508">
                  <c:v>17727367.1945944</c:v>
                </c:pt>
                <c:pt idx="509">
                  <c:v>17727367.19340103</c:v>
                </c:pt>
                <c:pt idx="510">
                  <c:v>17727367.20535419</c:v>
                </c:pt>
                <c:pt idx="511">
                  <c:v>17727367.167371</c:v>
                </c:pt>
                <c:pt idx="512">
                  <c:v>17727367.1792643</c:v>
                </c:pt>
                <c:pt idx="513">
                  <c:v>17727367.25322085</c:v>
                </c:pt>
                <c:pt idx="514">
                  <c:v>17727367.17401932</c:v>
                </c:pt>
                <c:pt idx="515">
                  <c:v>17727367.13918505</c:v>
                </c:pt>
                <c:pt idx="516">
                  <c:v>17727367.17396918</c:v>
                </c:pt>
                <c:pt idx="517">
                  <c:v>17727367.12408485</c:v>
                </c:pt>
                <c:pt idx="518">
                  <c:v>17727367.15673576</c:v>
                </c:pt>
                <c:pt idx="519">
                  <c:v>17727367.07305432</c:v>
                </c:pt>
                <c:pt idx="520">
                  <c:v>17727367.03356113</c:v>
                </c:pt>
                <c:pt idx="521">
                  <c:v>17727367.04689517</c:v>
                </c:pt>
                <c:pt idx="522">
                  <c:v>17727367.04895551</c:v>
                </c:pt>
                <c:pt idx="523">
                  <c:v>17727367.03272128</c:v>
                </c:pt>
                <c:pt idx="524">
                  <c:v>17727367.00551896</c:v>
                </c:pt>
                <c:pt idx="525">
                  <c:v>17727367.02140863</c:v>
                </c:pt>
                <c:pt idx="526">
                  <c:v>17727367.00094063</c:v>
                </c:pt>
                <c:pt idx="527">
                  <c:v>17727367.01061134</c:v>
                </c:pt>
                <c:pt idx="528">
                  <c:v>17727367.03675814</c:v>
                </c:pt>
                <c:pt idx="529">
                  <c:v>17727367.00642093</c:v>
                </c:pt>
                <c:pt idx="530">
                  <c:v>17727366.99537858</c:v>
                </c:pt>
                <c:pt idx="531">
                  <c:v>17727367.00027379</c:v>
                </c:pt>
                <c:pt idx="532">
                  <c:v>17727366.99233079</c:v>
                </c:pt>
                <c:pt idx="533">
                  <c:v>17727367.00589992</c:v>
                </c:pt>
                <c:pt idx="534">
                  <c:v>17727366.98612859</c:v>
                </c:pt>
                <c:pt idx="535">
                  <c:v>17727366.99071013</c:v>
                </c:pt>
                <c:pt idx="536">
                  <c:v>17727366.98270286</c:v>
                </c:pt>
                <c:pt idx="537">
                  <c:v>17727366.97675312</c:v>
                </c:pt>
                <c:pt idx="538">
                  <c:v>17727366.97279774</c:v>
                </c:pt>
                <c:pt idx="539">
                  <c:v>17727366.97851518</c:v>
                </c:pt>
                <c:pt idx="540">
                  <c:v>17727366.97690884</c:v>
                </c:pt>
                <c:pt idx="541">
                  <c:v>17727366.96499573</c:v>
                </c:pt>
                <c:pt idx="542">
                  <c:v>17727366.97466254</c:v>
                </c:pt>
                <c:pt idx="543">
                  <c:v>17727366.99473943</c:v>
                </c:pt>
                <c:pt idx="544">
                  <c:v>17727366.97989884</c:v>
                </c:pt>
                <c:pt idx="545">
                  <c:v>17727366.95475459</c:v>
                </c:pt>
                <c:pt idx="546">
                  <c:v>17727366.9429478</c:v>
                </c:pt>
                <c:pt idx="547">
                  <c:v>17727366.96584812</c:v>
                </c:pt>
                <c:pt idx="548">
                  <c:v>17727366.94773472</c:v>
                </c:pt>
                <c:pt idx="549">
                  <c:v>17727366.93861544</c:v>
                </c:pt>
                <c:pt idx="550">
                  <c:v>17727366.94984862</c:v>
                </c:pt>
                <c:pt idx="551">
                  <c:v>17727366.98942488</c:v>
                </c:pt>
                <c:pt idx="552">
                  <c:v>17727366.9319765</c:v>
                </c:pt>
                <c:pt idx="553">
                  <c:v>17727366.92068749</c:v>
                </c:pt>
                <c:pt idx="554">
                  <c:v>17727366.92305923</c:v>
                </c:pt>
                <c:pt idx="555">
                  <c:v>17727366.93746761</c:v>
                </c:pt>
                <c:pt idx="556">
                  <c:v>17727366.93721115</c:v>
                </c:pt>
                <c:pt idx="557">
                  <c:v>17727366.9390619</c:v>
                </c:pt>
                <c:pt idx="558">
                  <c:v>17727366.92751934</c:v>
                </c:pt>
                <c:pt idx="559">
                  <c:v>17727366.9275211</c:v>
                </c:pt>
                <c:pt idx="560">
                  <c:v>17727366.93120642</c:v>
                </c:pt>
                <c:pt idx="561">
                  <c:v>17727366.94421555</c:v>
                </c:pt>
                <c:pt idx="562">
                  <c:v>17727366.92356807</c:v>
                </c:pt>
                <c:pt idx="563">
                  <c:v>17727366.92944994</c:v>
                </c:pt>
                <c:pt idx="564">
                  <c:v>17727366.92456979</c:v>
                </c:pt>
                <c:pt idx="565">
                  <c:v>17727366.91983358</c:v>
                </c:pt>
                <c:pt idx="566">
                  <c:v>17727366.91332999</c:v>
                </c:pt>
                <c:pt idx="567">
                  <c:v>17727366.9182696</c:v>
                </c:pt>
                <c:pt idx="568">
                  <c:v>17727366.91284235</c:v>
                </c:pt>
                <c:pt idx="569">
                  <c:v>17727366.9192663</c:v>
                </c:pt>
                <c:pt idx="570">
                  <c:v>17727366.924898</c:v>
                </c:pt>
                <c:pt idx="571">
                  <c:v>17727366.91507062</c:v>
                </c:pt>
                <c:pt idx="572">
                  <c:v>17727366.91402744</c:v>
                </c:pt>
                <c:pt idx="573">
                  <c:v>17727366.9155331</c:v>
                </c:pt>
                <c:pt idx="574">
                  <c:v>17727366.90644624</c:v>
                </c:pt>
                <c:pt idx="575">
                  <c:v>17727366.90720243</c:v>
                </c:pt>
                <c:pt idx="576">
                  <c:v>17727366.90443815</c:v>
                </c:pt>
                <c:pt idx="577">
                  <c:v>17727366.90090343</c:v>
                </c:pt>
                <c:pt idx="578">
                  <c:v>17727366.90658156</c:v>
                </c:pt>
                <c:pt idx="579">
                  <c:v>17727366.90262051</c:v>
                </c:pt>
                <c:pt idx="580">
                  <c:v>17727366.90304563</c:v>
                </c:pt>
                <c:pt idx="581">
                  <c:v>17727366.9011169</c:v>
                </c:pt>
                <c:pt idx="582">
                  <c:v>17727366.9013883</c:v>
                </c:pt>
                <c:pt idx="583">
                  <c:v>17727366.90435091</c:v>
                </c:pt>
                <c:pt idx="584">
                  <c:v>17727366.89709183</c:v>
                </c:pt>
                <c:pt idx="585">
                  <c:v>17727366.89805393</c:v>
                </c:pt>
                <c:pt idx="586">
                  <c:v>17727366.89957101</c:v>
                </c:pt>
                <c:pt idx="587">
                  <c:v>17727366.90076209</c:v>
                </c:pt>
                <c:pt idx="588">
                  <c:v>17727366.89673585</c:v>
                </c:pt>
                <c:pt idx="589">
                  <c:v>17727366.90262888</c:v>
                </c:pt>
                <c:pt idx="590">
                  <c:v>17727366.9011796</c:v>
                </c:pt>
                <c:pt idx="591">
                  <c:v>17727366.89702113</c:v>
                </c:pt>
                <c:pt idx="592">
                  <c:v>17727366.90676923</c:v>
                </c:pt>
                <c:pt idx="593">
                  <c:v>17727366.89706083</c:v>
                </c:pt>
                <c:pt idx="594">
                  <c:v>17727366.89208867</c:v>
                </c:pt>
                <c:pt idx="595">
                  <c:v>17727366.89397232</c:v>
                </c:pt>
                <c:pt idx="596">
                  <c:v>17727366.89377817</c:v>
                </c:pt>
                <c:pt idx="597">
                  <c:v>17727366.89616781</c:v>
                </c:pt>
                <c:pt idx="598">
                  <c:v>17727366.88812122</c:v>
                </c:pt>
                <c:pt idx="599">
                  <c:v>17727366.90031451</c:v>
                </c:pt>
                <c:pt idx="600">
                  <c:v>17727366.89379534</c:v>
                </c:pt>
                <c:pt idx="601">
                  <c:v>17727366.88729554</c:v>
                </c:pt>
                <c:pt idx="602">
                  <c:v>17727366.88838724</c:v>
                </c:pt>
                <c:pt idx="603">
                  <c:v>17727366.89213417</c:v>
                </c:pt>
                <c:pt idx="604">
                  <c:v>17727366.89181716</c:v>
                </c:pt>
                <c:pt idx="605">
                  <c:v>17727366.88888614</c:v>
                </c:pt>
                <c:pt idx="606">
                  <c:v>17727366.88772037</c:v>
                </c:pt>
                <c:pt idx="607">
                  <c:v>17727366.88573109</c:v>
                </c:pt>
                <c:pt idx="608">
                  <c:v>17727366.8852706</c:v>
                </c:pt>
                <c:pt idx="609">
                  <c:v>17727366.88781302</c:v>
                </c:pt>
                <c:pt idx="610">
                  <c:v>17727366.8849291</c:v>
                </c:pt>
                <c:pt idx="611">
                  <c:v>17727366.89390982</c:v>
                </c:pt>
                <c:pt idx="612">
                  <c:v>17727366.88251205</c:v>
                </c:pt>
                <c:pt idx="613">
                  <c:v>17727366.88381531</c:v>
                </c:pt>
                <c:pt idx="614">
                  <c:v>17727366.88583017</c:v>
                </c:pt>
                <c:pt idx="615">
                  <c:v>17727366.88827476</c:v>
                </c:pt>
                <c:pt idx="616">
                  <c:v>17727366.88056473</c:v>
                </c:pt>
                <c:pt idx="617">
                  <c:v>17727366.88750305</c:v>
                </c:pt>
                <c:pt idx="618">
                  <c:v>17727366.88114383</c:v>
                </c:pt>
                <c:pt idx="619">
                  <c:v>17727366.88562718</c:v>
                </c:pt>
                <c:pt idx="620">
                  <c:v>17727366.88260982</c:v>
                </c:pt>
                <c:pt idx="621">
                  <c:v>17727366.88767722</c:v>
                </c:pt>
                <c:pt idx="622">
                  <c:v>17727366.8815035</c:v>
                </c:pt>
                <c:pt idx="623">
                  <c:v>17727366.88290176</c:v>
                </c:pt>
                <c:pt idx="624">
                  <c:v>17727366.8789569</c:v>
                </c:pt>
                <c:pt idx="625">
                  <c:v>17727366.87969903</c:v>
                </c:pt>
                <c:pt idx="626">
                  <c:v>17727366.88138555</c:v>
                </c:pt>
                <c:pt idx="627">
                  <c:v>17727366.87949616</c:v>
                </c:pt>
                <c:pt idx="628">
                  <c:v>17727366.87828806</c:v>
                </c:pt>
                <c:pt idx="629">
                  <c:v>17727366.87927043</c:v>
                </c:pt>
                <c:pt idx="630">
                  <c:v>17727366.87807232</c:v>
                </c:pt>
                <c:pt idx="631">
                  <c:v>17727366.88007357</c:v>
                </c:pt>
                <c:pt idx="632">
                  <c:v>17727366.87731925</c:v>
                </c:pt>
                <c:pt idx="633">
                  <c:v>17727366.87796047</c:v>
                </c:pt>
                <c:pt idx="634">
                  <c:v>17727366.87685286</c:v>
                </c:pt>
                <c:pt idx="635">
                  <c:v>17727366.87676114</c:v>
                </c:pt>
                <c:pt idx="636">
                  <c:v>17727366.87566061</c:v>
                </c:pt>
                <c:pt idx="637">
                  <c:v>17727366.87618136</c:v>
                </c:pt>
                <c:pt idx="638">
                  <c:v>17727366.87771628</c:v>
                </c:pt>
                <c:pt idx="639">
                  <c:v>17727366.87614329</c:v>
                </c:pt>
                <c:pt idx="640">
                  <c:v>17727366.87605491</c:v>
                </c:pt>
                <c:pt idx="641">
                  <c:v>17727366.8762777</c:v>
                </c:pt>
                <c:pt idx="642">
                  <c:v>17727366.87722621</c:v>
                </c:pt>
                <c:pt idx="643">
                  <c:v>17727366.8761857</c:v>
                </c:pt>
                <c:pt idx="644">
                  <c:v>17727366.87573064</c:v>
                </c:pt>
                <c:pt idx="645">
                  <c:v>17727366.87570496</c:v>
                </c:pt>
                <c:pt idx="646">
                  <c:v>17727366.87678254</c:v>
                </c:pt>
                <c:pt idx="647">
                  <c:v>17727366.87573402</c:v>
                </c:pt>
                <c:pt idx="648">
                  <c:v>17727366.87519799</c:v>
                </c:pt>
                <c:pt idx="649">
                  <c:v>17727366.87565512</c:v>
                </c:pt>
                <c:pt idx="650">
                  <c:v>17727366.87977504</c:v>
                </c:pt>
                <c:pt idx="651">
                  <c:v>17727366.87519792</c:v>
                </c:pt>
                <c:pt idx="652">
                  <c:v>17727366.87433218</c:v>
                </c:pt>
                <c:pt idx="653">
                  <c:v>17727366.87372582</c:v>
                </c:pt>
                <c:pt idx="654">
                  <c:v>17727366.87401454</c:v>
                </c:pt>
                <c:pt idx="655">
                  <c:v>17727366.87414185</c:v>
                </c:pt>
                <c:pt idx="656">
                  <c:v>17727366.873629</c:v>
                </c:pt>
                <c:pt idx="657">
                  <c:v>17727366.87492989</c:v>
                </c:pt>
                <c:pt idx="658">
                  <c:v>17727366.87406839</c:v>
                </c:pt>
                <c:pt idx="659">
                  <c:v>17727366.87596852</c:v>
                </c:pt>
                <c:pt idx="660">
                  <c:v>17727366.87446087</c:v>
                </c:pt>
                <c:pt idx="661">
                  <c:v>17727366.87553529</c:v>
                </c:pt>
                <c:pt idx="662">
                  <c:v>17727366.8731502</c:v>
                </c:pt>
                <c:pt idx="663">
                  <c:v>17727366.87344728</c:v>
                </c:pt>
                <c:pt idx="664">
                  <c:v>17727366.87362026</c:v>
                </c:pt>
                <c:pt idx="665">
                  <c:v>17727366.875312</c:v>
                </c:pt>
                <c:pt idx="666">
                  <c:v>17727366.87369002</c:v>
                </c:pt>
                <c:pt idx="667">
                  <c:v>17727366.87421226</c:v>
                </c:pt>
                <c:pt idx="668">
                  <c:v>17727366.87401715</c:v>
                </c:pt>
                <c:pt idx="669">
                  <c:v>17727366.87453338</c:v>
                </c:pt>
                <c:pt idx="670">
                  <c:v>17727366.87294635</c:v>
                </c:pt>
                <c:pt idx="671">
                  <c:v>17727366.87327857</c:v>
                </c:pt>
                <c:pt idx="672">
                  <c:v>17727366.87320535</c:v>
                </c:pt>
                <c:pt idx="673">
                  <c:v>17727366.87292323</c:v>
                </c:pt>
                <c:pt idx="674">
                  <c:v>17727366.87272383</c:v>
                </c:pt>
                <c:pt idx="675">
                  <c:v>17727366.87277949</c:v>
                </c:pt>
                <c:pt idx="676">
                  <c:v>17727366.87299036</c:v>
                </c:pt>
                <c:pt idx="677">
                  <c:v>17727366.87261202</c:v>
                </c:pt>
                <c:pt idx="678">
                  <c:v>17727366.87285472</c:v>
                </c:pt>
                <c:pt idx="679">
                  <c:v>17727366.87282693</c:v>
                </c:pt>
                <c:pt idx="680">
                  <c:v>17727366.87256373</c:v>
                </c:pt>
                <c:pt idx="681">
                  <c:v>17727366.87290615</c:v>
                </c:pt>
                <c:pt idx="682">
                  <c:v>17727366.87315648</c:v>
                </c:pt>
                <c:pt idx="683">
                  <c:v>17727366.87253406</c:v>
                </c:pt>
                <c:pt idx="684">
                  <c:v>17727366.87257778</c:v>
                </c:pt>
                <c:pt idx="685">
                  <c:v>17727366.87247244</c:v>
                </c:pt>
                <c:pt idx="686">
                  <c:v>17727366.87262091</c:v>
                </c:pt>
                <c:pt idx="687">
                  <c:v>17727366.87269417</c:v>
                </c:pt>
                <c:pt idx="688">
                  <c:v>17727366.87263503</c:v>
                </c:pt>
                <c:pt idx="689">
                  <c:v>17727366.87251912</c:v>
                </c:pt>
                <c:pt idx="690">
                  <c:v>17727366.87239806</c:v>
                </c:pt>
                <c:pt idx="691">
                  <c:v>17727366.87263896</c:v>
                </c:pt>
                <c:pt idx="692">
                  <c:v>17727366.87294047</c:v>
                </c:pt>
                <c:pt idx="693">
                  <c:v>17727366.87238284</c:v>
                </c:pt>
                <c:pt idx="694">
                  <c:v>17727366.87255938</c:v>
                </c:pt>
                <c:pt idx="695">
                  <c:v>17727366.87229328</c:v>
                </c:pt>
                <c:pt idx="696">
                  <c:v>17727366.87279605</c:v>
                </c:pt>
                <c:pt idx="697">
                  <c:v>17727366.87225962</c:v>
                </c:pt>
                <c:pt idx="698">
                  <c:v>17727366.87247927</c:v>
                </c:pt>
                <c:pt idx="699">
                  <c:v>17727366.87233868</c:v>
                </c:pt>
                <c:pt idx="700">
                  <c:v>17727366.87221386</c:v>
                </c:pt>
                <c:pt idx="701">
                  <c:v>17727366.87222655</c:v>
                </c:pt>
                <c:pt idx="702">
                  <c:v>17727366.87235713</c:v>
                </c:pt>
                <c:pt idx="703">
                  <c:v>17727366.872092</c:v>
                </c:pt>
                <c:pt idx="704">
                  <c:v>17727366.87211892</c:v>
                </c:pt>
                <c:pt idx="705">
                  <c:v>17727366.87206418</c:v>
                </c:pt>
                <c:pt idx="706">
                  <c:v>17727366.87210476</c:v>
                </c:pt>
                <c:pt idx="707">
                  <c:v>17727366.87205335</c:v>
                </c:pt>
                <c:pt idx="708">
                  <c:v>17727366.87212993</c:v>
                </c:pt>
                <c:pt idx="709">
                  <c:v>17727366.87214582</c:v>
                </c:pt>
                <c:pt idx="710">
                  <c:v>17727366.87211529</c:v>
                </c:pt>
                <c:pt idx="711">
                  <c:v>17727366.87191708</c:v>
                </c:pt>
                <c:pt idx="712">
                  <c:v>17727366.87193739</c:v>
                </c:pt>
                <c:pt idx="713">
                  <c:v>17727366.87192851</c:v>
                </c:pt>
                <c:pt idx="714">
                  <c:v>17727366.87195287</c:v>
                </c:pt>
                <c:pt idx="715">
                  <c:v>17727366.87194176</c:v>
                </c:pt>
                <c:pt idx="716">
                  <c:v>17727366.87197353</c:v>
                </c:pt>
                <c:pt idx="717">
                  <c:v>17727366.87197815</c:v>
                </c:pt>
                <c:pt idx="718">
                  <c:v>17727366.87196601</c:v>
                </c:pt>
                <c:pt idx="719">
                  <c:v>17727366.87186087</c:v>
                </c:pt>
                <c:pt idx="720">
                  <c:v>17727366.87191543</c:v>
                </c:pt>
                <c:pt idx="721">
                  <c:v>17727366.87190258</c:v>
                </c:pt>
                <c:pt idx="722">
                  <c:v>17727366.87187383</c:v>
                </c:pt>
                <c:pt idx="723">
                  <c:v>17727366.87191263</c:v>
                </c:pt>
                <c:pt idx="724">
                  <c:v>17727366.87188808</c:v>
                </c:pt>
                <c:pt idx="725">
                  <c:v>17727366.87198184</c:v>
                </c:pt>
                <c:pt idx="726">
                  <c:v>17727366.87188628</c:v>
                </c:pt>
                <c:pt idx="727">
                  <c:v>17727366.87192502</c:v>
                </c:pt>
                <c:pt idx="728">
                  <c:v>17727366.87189386</c:v>
                </c:pt>
                <c:pt idx="729">
                  <c:v>17727366.87188378</c:v>
                </c:pt>
                <c:pt idx="730">
                  <c:v>17727366.87187929</c:v>
                </c:pt>
                <c:pt idx="731">
                  <c:v>17727366.87187412</c:v>
                </c:pt>
                <c:pt idx="732">
                  <c:v>17727366.87187968</c:v>
                </c:pt>
                <c:pt idx="733">
                  <c:v>17727366.87185154</c:v>
                </c:pt>
                <c:pt idx="734">
                  <c:v>17727366.87189906</c:v>
                </c:pt>
                <c:pt idx="735">
                  <c:v>17727366.87187563</c:v>
                </c:pt>
                <c:pt idx="736">
                  <c:v>17727366.87190166</c:v>
                </c:pt>
                <c:pt idx="737">
                  <c:v>17727366.87187071</c:v>
                </c:pt>
                <c:pt idx="738">
                  <c:v>17727366.87183432</c:v>
                </c:pt>
                <c:pt idx="739">
                  <c:v>17727366.87184343</c:v>
                </c:pt>
                <c:pt idx="740">
                  <c:v>17727366.87181561</c:v>
                </c:pt>
                <c:pt idx="741">
                  <c:v>17727366.87181887</c:v>
                </c:pt>
                <c:pt idx="742">
                  <c:v>17727366.87178679</c:v>
                </c:pt>
                <c:pt idx="743">
                  <c:v>17727366.87180523</c:v>
                </c:pt>
                <c:pt idx="744">
                  <c:v>17727366.87181675</c:v>
                </c:pt>
                <c:pt idx="745">
                  <c:v>17727366.87179964</c:v>
                </c:pt>
                <c:pt idx="746">
                  <c:v>17727366.87179553</c:v>
                </c:pt>
                <c:pt idx="747">
                  <c:v>17727366.8717991</c:v>
                </c:pt>
                <c:pt idx="748">
                  <c:v>17727366.87179127</c:v>
                </c:pt>
                <c:pt idx="749">
                  <c:v>17727366.87179788</c:v>
                </c:pt>
                <c:pt idx="750">
                  <c:v>17727366.87179164</c:v>
                </c:pt>
                <c:pt idx="751">
                  <c:v>17727366.87178529</c:v>
                </c:pt>
                <c:pt idx="752">
                  <c:v>17727366.87182812</c:v>
                </c:pt>
                <c:pt idx="753">
                  <c:v>17727366.87178971</c:v>
                </c:pt>
                <c:pt idx="754">
                  <c:v>17727366.87181745</c:v>
                </c:pt>
                <c:pt idx="755">
                  <c:v>17727366.87181954</c:v>
                </c:pt>
                <c:pt idx="756">
                  <c:v>17727366.87177654</c:v>
                </c:pt>
                <c:pt idx="757">
                  <c:v>17727366.87177985</c:v>
                </c:pt>
                <c:pt idx="758">
                  <c:v>17727366.87177409</c:v>
                </c:pt>
                <c:pt idx="759">
                  <c:v>17727366.87177557</c:v>
                </c:pt>
                <c:pt idx="760">
                  <c:v>17727366.87177534</c:v>
                </c:pt>
                <c:pt idx="761">
                  <c:v>17727366.87177454</c:v>
                </c:pt>
                <c:pt idx="762">
                  <c:v>17727366.87177466</c:v>
                </c:pt>
                <c:pt idx="763">
                  <c:v>17727366.87177309</c:v>
                </c:pt>
                <c:pt idx="764">
                  <c:v>17727366.87177672</c:v>
                </c:pt>
                <c:pt idx="765">
                  <c:v>17727366.87178078</c:v>
                </c:pt>
                <c:pt idx="766">
                  <c:v>17727366.87177625</c:v>
                </c:pt>
                <c:pt idx="767">
                  <c:v>17727366.87176777</c:v>
                </c:pt>
                <c:pt idx="768">
                  <c:v>17727366.87176586</c:v>
                </c:pt>
                <c:pt idx="769">
                  <c:v>17727366.87176025</c:v>
                </c:pt>
                <c:pt idx="770">
                  <c:v>17727366.87176177</c:v>
                </c:pt>
                <c:pt idx="771">
                  <c:v>17727366.87176262</c:v>
                </c:pt>
                <c:pt idx="772">
                  <c:v>17727366.87176855</c:v>
                </c:pt>
                <c:pt idx="773">
                  <c:v>17727366.87176222</c:v>
                </c:pt>
                <c:pt idx="774">
                  <c:v>17727366.87175589</c:v>
                </c:pt>
                <c:pt idx="775">
                  <c:v>17727366.87175863</c:v>
                </c:pt>
                <c:pt idx="776">
                  <c:v>17727366.8717563</c:v>
                </c:pt>
                <c:pt idx="777">
                  <c:v>17727366.87176047</c:v>
                </c:pt>
                <c:pt idx="778">
                  <c:v>17727366.87175025</c:v>
                </c:pt>
                <c:pt idx="779">
                  <c:v>17727366.87175282</c:v>
                </c:pt>
                <c:pt idx="780">
                  <c:v>17727366.87174784</c:v>
                </c:pt>
                <c:pt idx="781">
                  <c:v>17727366.87174625</c:v>
                </c:pt>
                <c:pt idx="782">
                  <c:v>17727366.87174675</c:v>
                </c:pt>
                <c:pt idx="783">
                  <c:v>17727366.87175195</c:v>
                </c:pt>
                <c:pt idx="784">
                  <c:v>17727366.87175103</c:v>
                </c:pt>
                <c:pt idx="785">
                  <c:v>17727366.87174813</c:v>
                </c:pt>
                <c:pt idx="786">
                  <c:v>17727366.87174864</c:v>
                </c:pt>
                <c:pt idx="787">
                  <c:v>17727366.87174822</c:v>
                </c:pt>
                <c:pt idx="788">
                  <c:v>17727366.87174435</c:v>
                </c:pt>
                <c:pt idx="789">
                  <c:v>17727366.87174418</c:v>
                </c:pt>
                <c:pt idx="790">
                  <c:v>17727366.87175244</c:v>
                </c:pt>
                <c:pt idx="791">
                  <c:v>17727366.87174336</c:v>
                </c:pt>
                <c:pt idx="792">
                  <c:v>17727366.87174894</c:v>
                </c:pt>
                <c:pt idx="793">
                  <c:v>17727366.87174677</c:v>
                </c:pt>
                <c:pt idx="794">
                  <c:v>17727366.87174744</c:v>
                </c:pt>
                <c:pt idx="795">
                  <c:v>17727366.87174495</c:v>
                </c:pt>
                <c:pt idx="796">
                  <c:v>17727366.87175354</c:v>
                </c:pt>
                <c:pt idx="797">
                  <c:v>17727366.87174464</c:v>
                </c:pt>
                <c:pt idx="798">
                  <c:v>17727366.87174599</c:v>
                </c:pt>
                <c:pt idx="799">
                  <c:v>17727366.8717436</c:v>
                </c:pt>
                <c:pt idx="800">
                  <c:v>17727366.87174308</c:v>
                </c:pt>
                <c:pt idx="801">
                  <c:v>17727366.87174195</c:v>
                </c:pt>
                <c:pt idx="802">
                  <c:v>17727366.87174058</c:v>
                </c:pt>
                <c:pt idx="803">
                  <c:v>17727366.87174244</c:v>
                </c:pt>
                <c:pt idx="804">
                  <c:v>17727366.8717412</c:v>
                </c:pt>
                <c:pt idx="805">
                  <c:v>17727366.87174282</c:v>
                </c:pt>
                <c:pt idx="806">
                  <c:v>17727366.87174129</c:v>
                </c:pt>
                <c:pt idx="807">
                  <c:v>17727366.8717401</c:v>
                </c:pt>
                <c:pt idx="808">
                  <c:v>17727366.87173975</c:v>
                </c:pt>
                <c:pt idx="809">
                  <c:v>17727366.87173955</c:v>
                </c:pt>
                <c:pt idx="810">
                  <c:v>17727366.87173948</c:v>
                </c:pt>
                <c:pt idx="811">
                  <c:v>17727366.87173967</c:v>
                </c:pt>
                <c:pt idx="812">
                  <c:v>17727366.87174003</c:v>
                </c:pt>
                <c:pt idx="813">
                  <c:v>17727366.87173748</c:v>
                </c:pt>
                <c:pt idx="814">
                  <c:v>17727366.87173851</c:v>
                </c:pt>
                <c:pt idx="815">
                  <c:v>17727366.87173741</c:v>
                </c:pt>
                <c:pt idx="816">
                  <c:v>17727366.87173681</c:v>
                </c:pt>
                <c:pt idx="817">
                  <c:v>17727366.87173753</c:v>
                </c:pt>
                <c:pt idx="818">
                  <c:v>17727366.87173638</c:v>
                </c:pt>
                <c:pt idx="819">
                  <c:v>17727366.87173638</c:v>
                </c:pt>
                <c:pt idx="820">
                  <c:v>17727366.87173645</c:v>
                </c:pt>
                <c:pt idx="821">
                  <c:v>17727366.87173662</c:v>
                </c:pt>
                <c:pt idx="822">
                  <c:v>17727366.87173658</c:v>
                </c:pt>
                <c:pt idx="823">
                  <c:v>17727366.87173661</c:v>
                </c:pt>
                <c:pt idx="824">
                  <c:v>17727366.87173757</c:v>
                </c:pt>
                <c:pt idx="825">
                  <c:v>17727366.87173681</c:v>
                </c:pt>
                <c:pt idx="826">
                  <c:v>17727366.87173742</c:v>
                </c:pt>
                <c:pt idx="827">
                  <c:v>17727366.87173693</c:v>
                </c:pt>
                <c:pt idx="828">
                  <c:v>17727366.87173679</c:v>
                </c:pt>
                <c:pt idx="829">
                  <c:v>17727366.87173598</c:v>
                </c:pt>
                <c:pt idx="830">
                  <c:v>17727366.87173646</c:v>
                </c:pt>
                <c:pt idx="831">
                  <c:v>17727366.87173595</c:v>
                </c:pt>
                <c:pt idx="832">
                  <c:v>17727366.87173631</c:v>
                </c:pt>
                <c:pt idx="833">
                  <c:v>17727366.87173665</c:v>
                </c:pt>
                <c:pt idx="834">
                  <c:v>17727366.87173657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CT y CO!$C$2:$C$836</c:f>
              <c:numCache>
                <c:formatCode>General</c:formatCode>
                <c:ptCount val="835"/>
                <c:pt idx="0">
                  <c:v>0</c:v>
                </c:pt>
                <c:pt idx="1">
                  <c:v>474432.958250661</c:v>
                </c:pt>
                <c:pt idx="2">
                  <c:v>475561.8554503586</c:v>
                </c:pt>
                <c:pt idx="3">
                  <c:v>475315.8798316219</c:v>
                </c:pt>
                <c:pt idx="4">
                  <c:v>477895.0538725544</c:v>
                </c:pt>
                <c:pt idx="5">
                  <c:v>477805.9672803094</c:v>
                </c:pt>
                <c:pt idx="6">
                  <c:v>480211.8383302321</c:v>
                </c:pt>
                <c:pt idx="7">
                  <c:v>480872.0819652622</c:v>
                </c:pt>
                <c:pt idx="8">
                  <c:v>483188.8615230664</c:v>
                </c:pt>
                <c:pt idx="9">
                  <c:v>483577.0972506105</c:v>
                </c:pt>
                <c:pt idx="10">
                  <c:v>485567.8208745957</c:v>
                </c:pt>
                <c:pt idx="11">
                  <c:v>485606.8067768103</c:v>
                </c:pt>
                <c:pt idx="12">
                  <c:v>487219.7473008297</c:v>
                </c:pt>
                <c:pt idx="13">
                  <c:v>486871.3471205736</c:v>
                </c:pt>
                <c:pt idx="14">
                  <c:v>488077.3776291838</c:v>
                </c:pt>
                <c:pt idx="15">
                  <c:v>487321.1607039661</c:v>
                </c:pt>
                <c:pt idx="16">
                  <c:v>488102.3398484855</c:v>
                </c:pt>
                <c:pt idx="17">
                  <c:v>486927.3684976371</c:v>
                </c:pt>
                <c:pt idx="18">
                  <c:v>487301.1871454931</c:v>
                </c:pt>
                <c:pt idx="19">
                  <c:v>485736.5348637718</c:v>
                </c:pt>
                <c:pt idx="20">
                  <c:v>495474.4178420354</c:v>
                </c:pt>
                <c:pt idx="21">
                  <c:v>497598.7786223694</c:v>
                </c:pt>
                <c:pt idx="22">
                  <c:v>499075.7378703032</c:v>
                </c:pt>
                <c:pt idx="23">
                  <c:v>501354.0056101452</c:v>
                </c:pt>
                <c:pt idx="24">
                  <c:v>502166.5923052365</c:v>
                </c:pt>
                <c:pt idx="25">
                  <c:v>505327.3671009766</c:v>
                </c:pt>
                <c:pt idx="26">
                  <c:v>506020.4243298582</c:v>
                </c:pt>
                <c:pt idx="27">
                  <c:v>508965.6636570306</c:v>
                </c:pt>
                <c:pt idx="28">
                  <c:v>509540.0909612469</c:v>
                </c:pt>
                <c:pt idx="29">
                  <c:v>513129.6491131238</c:v>
                </c:pt>
                <c:pt idx="30">
                  <c:v>513581.643110992</c:v>
                </c:pt>
                <c:pt idx="31">
                  <c:v>518121.0334451486</c:v>
                </c:pt>
                <c:pt idx="32">
                  <c:v>523598.2792085569</c:v>
                </c:pt>
                <c:pt idx="33">
                  <c:v>525783.0185625969</c:v>
                </c:pt>
                <c:pt idx="34">
                  <c:v>525981.724866302</c:v>
                </c:pt>
                <c:pt idx="35">
                  <c:v>533226.9360670145</c:v>
                </c:pt>
                <c:pt idx="36">
                  <c:v>541480.2820904615</c:v>
                </c:pt>
                <c:pt idx="37">
                  <c:v>545590.4274675797</c:v>
                </c:pt>
                <c:pt idx="38">
                  <c:v>548587.9729460495</c:v>
                </c:pt>
                <c:pt idx="39">
                  <c:v>561819.1448186439</c:v>
                </c:pt>
                <c:pt idx="40">
                  <c:v>567364.5693935493</c:v>
                </c:pt>
                <c:pt idx="41">
                  <c:v>572801.86259935</c:v>
                </c:pt>
                <c:pt idx="42">
                  <c:v>571922.7751753213</c:v>
                </c:pt>
                <c:pt idx="43">
                  <c:v>578698.4266839052</c:v>
                </c:pt>
                <c:pt idx="44">
                  <c:v>579487.3841889559</c:v>
                </c:pt>
                <c:pt idx="45">
                  <c:v>584481.8000842314</c:v>
                </c:pt>
                <c:pt idx="46">
                  <c:v>585106.5315130034</c:v>
                </c:pt>
                <c:pt idx="47">
                  <c:v>591459.4736621641</c:v>
                </c:pt>
                <c:pt idx="48">
                  <c:v>595728.2958099518</c:v>
                </c:pt>
                <c:pt idx="49">
                  <c:v>596059.6500093978</c:v>
                </c:pt>
                <c:pt idx="50">
                  <c:v>602694.2087831821</c:v>
                </c:pt>
                <c:pt idx="51">
                  <c:v>611401.5800227686</c:v>
                </c:pt>
                <c:pt idx="52">
                  <c:v>620439.0485338145</c:v>
                </c:pt>
                <c:pt idx="53">
                  <c:v>624765.6268886619</c:v>
                </c:pt>
                <c:pt idx="54">
                  <c:v>624534.7880380779</c:v>
                </c:pt>
                <c:pt idx="55">
                  <c:v>633454.6759071652</c:v>
                </c:pt>
                <c:pt idx="56">
                  <c:v>642388.533074599</c:v>
                </c:pt>
                <c:pt idx="57">
                  <c:v>645817.9329699577</c:v>
                </c:pt>
                <c:pt idx="58">
                  <c:v>646659.9893689314</c:v>
                </c:pt>
                <c:pt idx="59">
                  <c:v>661871.1158378975</c:v>
                </c:pt>
                <c:pt idx="60">
                  <c:v>666077.0442981436</c:v>
                </c:pt>
                <c:pt idx="61">
                  <c:v>665653.8274413864</c:v>
                </c:pt>
                <c:pt idx="62">
                  <c:v>672321.68818692</c:v>
                </c:pt>
                <c:pt idx="63">
                  <c:v>676273.2028901099</c:v>
                </c:pt>
                <c:pt idx="64">
                  <c:v>675513.2517251268</c:v>
                </c:pt>
                <c:pt idx="65">
                  <c:v>680357.5137282615</c:v>
                </c:pt>
                <c:pt idx="66">
                  <c:v>679553.6432558969</c:v>
                </c:pt>
                <c:pt idx="67">
                  <c:v>687601.9452822917</c:v>
                </c:pt>
                <c:pt idx="68">
                  <c:v>690664.6528788039</c:v>
                </c:pt>
                <c:pt idx="69">
                  <c:v>690084.1597407261</c:v>
                </c:pt>
                <c:pt idx="70">
                  <c:v>699555.4230000236</c:v>
                </c:pt>
                <c:pt idx="71">
                  <c:v>710795.3508958051</c:v>
                </c:pt>
                <c:pt idx="72">
                  <c:v>722405.1477880322</c:v>
                </c:pt>
                <c:pt idx="73">
                  <c:v>728290.9435016918</c:v>
                </c:pt>
                <c:pt idx="74">
                  <c:v>728766.2643460969</c:v>
                </c:pt>
                <c:pt idx="75">
                  <c:v>742087.2346718286</c:v>
                </c:pt>
                <c:pt idx="76">
                  <c:v>749521.7450999771</c:v>
                </c:pt>
                <c:pt idx="77">
                  <c:v>749601.7893488575</c:v>
                </c:pt>
                <c:pt idx="78">
                  <c:v>762875.5568146427</c:v>
                </c:pt>
                <c:pt idx="79">
                  <c:v>768050.3052424615</c:v>
                </c:pt>
                <c:pt idx="80">
                  <c:v>767848.5621734725</c:v>
                </c:pt>
                <c:pt idx="81">
                  <c:v>771196.9322605137</c:v>
                </c:pt>
                <c:pt idx="82">
                  <c:v>771029.7473582299</c:v>
                </c:pt>
                <c:pt idx="83">
                  <c:v>782808.0503399698</c:v>
                </c:pt>
                <c:pt idx="84">
                  <c:v>787080.7655097214</c:v>
                </c:pt>
                <c:pt idx="85">
                  <c:v>786907.5436767268</c:v>
                </c:pt>
                <c:pt idx="86">
                  <c:v>795318.282348963</c:v>
                </c:pt>
                <c:pt idx="87">
                  <c:v>798133.7085038035</c:v>
                </c:pt>
                <c:pt idx="88">
                  <c:v>797870.6571189584</c:v>
                </c:pt>
                <c:pt idx="89">
                  <c:v>809231.9723269147</c:v>
                </c:pt>
                <c:pt idx="90">
                  <c:v>821195.3187861331</c:v>
                </c:pt>
                <c:pt idx="91">
                  <c:v>834272.4842115651</c:v>
                </c:pt>
                <c:pt idx="92">
                  <c:v>845022.8408475874</c:v>
                </c:pt>
                <c:pt idx="93">
                  <c:v>851740.4767229535</c:v>
                </c:pt>
                <c:pt idx="94">
                  <c:v>861868.8415213273</c:v>
                </c:pt>
                <c:pt idx="95">
                  <c:v>863981.5021474013</c:v>
                </c:pt>
                <c:pt idx="96">
                  <c:v>864021.0676178866</c:v>
                </c:pt>
                <c:pt idx="97">
                  <c:v>879781.4104042373</c:v>
                </c:pt>
                <c:pt idx="98">
                  <c:v>888802.0337769182</c:v>
                </c:pt>
                <c:pt idx="99">
                  <c:v>892845.4179548285</c:v>
                </c:pt>
                <c:pt idx="100">
                  <c:v>892643.9228416322</c:v>
                </c:pt>
                <c:pt idx="101">
                  <c:v>895549.3599836606</c:v>
                </c:pt>
                <c:pt idx="102">
                  <c:v>895743.9114484614</c:v>
                </c:pt>
                <c:pt idx="103">
                  <c:v>906576.9734476954</c:v>
                </c:pt>
                <c:pt idx="104">
                  <c:v>910366.4399788368</c:v>
                </c:pt>
                <c:pt idx="105">
                  <c:v>910364.3885089449</c:v>
                </c:pt>
                <c:pt idx="106">
                  <c:v>918196.2564843472</c:v>
                </c:pt>
                <c:pt idx="107">
                  <c:v>924743.1202269478</c:v>
                </c:pt>
                <c:pt idx="108">
                  <c:v>935322.0513702082</c:v>
                </c:pt>
                <c:pt idx="109">
                  <c:v>946996.7201328661</c:v>
                </c:pt>
                <c:pt idx="110">
                  <c:v>960046.8656976987</c:v>
                </c:pt>
                <c:pt idx="111">
                  <c:v>972051.290937453</c:v>
                </c:pt>
                <c:pt idx="112">
                  <c:v>979415.7779713154</c:v>
                </c:pt>
                <c:pt idx="113">
                  <c:v>991001.7795000289</c:v>
                </c:pt>
                <c:pt idx="114">
                  <c:v>997603.4891012658</c:v>
                </c:pt>
                <c:pt idx="115">
                  <c:v>997363.8749004437</c:v>
                </c:pt>
                <c:pt idx="116">
                  <c:v>1010715.031738771</c:v>
                </c:pt>
                <c:pt idx="117">
                  <c:v>1021253.163309854</c:v>
                </c:pt>
                <c:pt idx="118">
                  <c:v>1027210.022566473</c:v>
                </c:pt>
                <c:pt idx="119">
                  <c:v>1027000.974888001</c:v>
                </c:pt>
                <c:pt idx="120">
                  <c:v>1035133.489165911</c:v>
                </c:pt>
                <c:pt idx="121">
                  <c:v>1043883.23146642</c:v>
                </c:pt>
                <c:pt idx="122">
                  <c:v>1053155.598211921</c:v>
                </c:pt>
                <c:pt idx="123">
                  <c:v>1058387.653283798</c:v>
                </c:pt>
                <c:pt idx="124">
                  <c:v>1058267.888484553</c:v>
                </c:pt>
                <c:pt idx="125">
                  <c:v>1068135.211050924</c:v>
                </c:pt>
                <c:pt idx="126">
                  <c:v>1074955.037242202</c:v>
                </c:pt>
                <c:pt idx="127">
                  <c:v>1086655.731773823</c:v>
                </c:pt>
                <c:pt idx="128">
                  <c:v>1098917.881580522</c:v>
                </c:pt>
                <c:pt idx="129">
                  <c:v>1111522.347122656</c:v>
                </c:pt>
                <c:pt idx="130">
                  <c:v>1121603.024561478</c:v>
                </c:pt>
                <c:pt idx="131">
                  <c:v>1126539.030402732</c:v>
                </c:pt>
                <c:pt idx="132">
                  <c:v>1134481.347034205</c:v>
                </c:pt>
                <c:pt idx="133">
                  <c:v>1134941.813341237</c:v>
                </c:pt>
                <c:pt idx="134">
                  <c:v>1134689.938415711</c:v>
                </c:pt>
                <c:pt idx="135">
                  <c:v>1150113.48481919</c:v>
                </c:pt>
                <c:pt idx="136">
                  <c:v>1160911.177186613</c:v>
                </c:pt>
                <c:pt idx="137">
                  <c:v>1167157.653738444</c:v>
                </c:pt>
                <c:pt idx="138">
                  <c:v>1171250.818708512</c:v>
                </c:pt>
                <c:pt idx="139">
                  <c:v>1171517.031311145</c:v>
                </c:pt>
                <c:pt idx="140">
                  <c:v>1181800.988847148</c:v>
                </c:pt>
                <c:pt idx="141">
                  <c:v>1193745.472594534</c:v>
                </c:pt>
                <c:pt idx="142">
                  <c:v>1198144.404499637</c:v>
                </c:pt>
                <c:pt idx="143">
                  <c:v>1197818.206266074</c:v>
                </c:pt>
                <c:pt idx="144">
                  <c:v>1208324.630283782</c:v>
                </c:pt>
                <c:pt idx="145">
                  <c:v>1215868.259603695</c:v>
                </c:pt>
                <c:pt idx="146">
                  <c:v>1227332.416776667</c:v>
                </c:pt>
                <c:pt idx="147">
                  <c:v>1239015.889301731</c:v>
                </c:pt>
                <c:pt idx="148">
                  <c:v>1251491.231350755</c:v>
                </c:pt>
                <c:pt idx="149">
                  <c:v>1262432.103717862</c:v>
                </c:pt>
                <c:pt idx="150">
                  <c:v>1269047.713734249</c:v>
                </c:pt>
                <c:pt idx="151">
                  <c:v>1267869.891967609</c:v>
                </c:pt>
                <c:pt idx="152">
                  <c:v>1280029.931769197</c:v>
                </c:pt>
                <c:pt idx="153">
                  <c:v>1289476.503282388</c:v>
                </c:pt>
                <c:pt idx="154">
                  <c:v>1301407.342403752</c:v>
                </c:pt>
                <c:pt idx="155">
                  <c:v>1313552.525671313</c:v>
                </c:pt>
                <c:pt idx="156">
                  <c:v>1320800.576267714</c:v>
                </c:pt>
                <c:pt idx="157">
                  <c:v>1324387.148395622</c:v>
                </c:pt>
                <c:pt idx="158">
                  <c:v>1324108.648871981</c:v>
                </c:pt>
                <c:pt idx="159">
                  <c:v>1336248.943887158</c:v>
                </c:pt>
                <c:pt idx="160">
                  <c:v>1346773.110713946</c:v>
                </c:pt>
                <c:pt idx="161">
                  <c:v>1353214.484777611</c:v>
                </c:pt>
                <c:pt idx="162">
                  <c:v>1353337.461676976</c:v>
                </c:pt>
                <c:pt idx="163">
                  <c:v>1363912.48815237</c:v>
                </c:pt>
                <c:pt idx="164">
                  <c:v>1371571.735079393</c:v>
                </c:pt>
                <c:pt idx="165">
                  <c:v>1383521.434108618</c:v>
                </c:pt>
                <c:pt idx="166">
                  <c:v>1395698.710490849</c:v>
                </c:pt>
                <c:pt idx="167">
                  <c:v>1407899.256133563</c:v>
                </c:pt>
                <c:pt idx="168">
                  <c:v>1417284.705119519</c:v>
                </c:pt>
                <c:pt idx="169">
                  <c:v>1421226.434063993</c:v>
                </c:pt>
                <c:pt idx="170">
                  <c:v>1422336.468875149</c:v>
                </c:pt>
                <c:pt idx="171">
                  <c:v>1426930.531684605</c:v>
                </c:pt>
                <c:pt idx="172">
                  <c:v>1439021.464269981</c:v>
                </c:pt>
                <c:pt idx="173">
                  <c:v>1452285.953720276</c:v>
                </c:pt>
                <c:pt idx="174">
                  <c:v>1463316.722383885</c:v>
                </c:pt>
                <c:pt idx="175">
                  <c:v>1469996.176254947</c:v>
                </c:pt>
                <c:pt idx="176">
                  <c:v>1474393.870201562</c:v>
                </c:pt>
                <c:pt idx="177">
                  <c:v>1474492.058131011</c:v>
                </c:pt>
                <c:pt idx="178">
                  <c:v>1485354.86074204</c:v>
                </c:pt>
                <c:pt idx="179">
                  <c:v>1497704.01457825</c:v>
                </c:pt>
                <c:pt idx="180">
                  <c:v>1502061.557957524</c:v>
                </c:pt>
                <c:pt idx="181">
                  <c:v>1507317.82305848</c:v>
                </c:pt>
                <c:pt idx="182">
                  <c:v>1516896.677954687</c:v>
                </c:pt>
                <c:pt idx="183">
                  <c:v>1524121.238277063</c:v>
                </c:pt>
                <c:pt idx="184">
                  <c:v>1534846.761950015</c:v>
                </c:pt>
                <c:pt idx="185">
                  <c:v>1545647.584518965</c:v>
                </c:pt>
                <c:pt idx="186">
                  <c:v>1557394.389296869</c:v>
                </c:pt>
                <c:pt idx="187">
                  <c:v>1567847.740454083</c:v>
                </c:pt>
                <c:pt idx="188">
                  <c:v>1574246.907754608</c:v>
                </c:pt>
                <c:pt idx="189">
                  <c:v>1572890.36465477</c:v>
                </c:pt>
                <c:pt idx="190">
                  <c:v>1583782.266675961</c:v>
                </c:pt>
                <c:pt idx="191">
                  <c:v>1591313.306241095</c:v>
                </c:pt>
                <c:pt idx="192">
                  <c:v>1602157.702063793</c:v>
                </c:pt>
                <c:pt idx="193">
                  <c:v>1614186.635934188</c:v>
                </c:pt>
                <c:pt idx="194">
                  <c:v>1621581.707126552</c:v>
                </c:pt>
                <c:pt idx="195">
                  <c:v>1625063.658477619</c:v>
                </c:pt>
                <c:pt idx="196">
                  <c:v>1624713.751326636</c:v>
                </c:pt>
                <c:pt idx="197">
                  <c:v>1636580.536906405</c:v>
                </c:pt>
                <c:pt idx="198">
                  <c:v>1646700.651397608</c:v>
                </c:pt>
                <c:pt idx="199">
                  <c:v>1653419.149411619</c:v>
                </c:pt>
                <c:pt idx="200">
                  <c:v>1659434.342158486</c:v>
                </c:pt>
                <c:pt idx="201">
                  <c:v>1668550.283186411</c:v>
                </c:pt>
                <c:pt idx="202">
                  <c:v>1675636.507922797</c:v>
                </c:pt>
                <c:pt idx="203">
                  <c:v>1686690.180246739</c:v>
                </c:pt>
                <c:pt idx="204">
                  <c:v>1698005.4760135</c:v>
                </c:pt>
                <c:pt idx="205">
                  <c:v>1709305.175154251</c:v>
                </c:pt>
                <c:pt idx="206">
                  <c:v>1717542.462100941</c:v>
                </c:pt>
                <c:pt idx="207">
                  <c:v>1720244.543123278</c:v>
                </c:pt>
                <c:pt idx="208">
                  <c:v>1718811.477838565</c:v>
                </c:pt>
                <c:pt idx="209">
                  <c:v>1721686.945889909</c:v>
                </c:pt>
                <c:pt idx="210">
                  <c:v>1732776.011105216</c:v>
                </c:pt>
                <c:pt idx="211">
                  <c:v>1744793.404789976</c:v>
                </c:pt>
                <c:pt idx="212">
                  <c:v>1754690.719050016</c:v>
                </c:pt>
                <c:pt idx="213">
                  <c:v>1760640.042096365</c:v>
                </c:pt>
                <c:pt idx="214">
                  <c:v>1764746.114725993</c:v>
                </c:pt>
                <c:pt idx="215">
                  <c:v>1764957.527853162</c:v>
                </c:pt>
                <c:pt idx="216">
                  <c:v>1774696.435291356</c:v>
                </c:pt>
                <c:pt idx="217">
                  <c:v>1786864.55897961</c:v>
                </c:pt>
                <c:pt idx="218">
                  <c:v>1790704.831315584</c:v>
                </c:pt>
                <c:pt idx="219">
                  <c:v>1795243.961007079</c:v>
                </c:pt>
                <c:pt idx="220">
                  <c:v>1804015.072670844</c:v>
                </c:pt>
                <c:pt idx="221">
                  <c:v>1810329.324641365</c:v>
                </c:pt>
                <c:pt idx="222">
                  <c:v>1819463.974628058</c:v>
                </c:pt>
                <c:pt idx="223">
                  <c:v>1828538.671261718</c:v>
                </c:pt>
                <c:pt idx="224">
                  <c:v>1838809.229819393</c:v>
                </c:pt>
                <c:pt idx="225">
                  <c:v>1848306.348526714</c:v>
                </c:pt>
                <c:pt idx="226">
                  <c:v>1854438.404615063</c:v>
                </c:pt>
                <c:pt idx="227">
                  <c:v>1852930.85205551</c:v>
                </c:pt>
                <c:pt idx="228">
                  <c:v>1863933.279503139</c:v>
                </c:pt>
                <c:pt idx="229">
                  <c:v>1868203.644013102</c:v>
                </c:pt>
                <c:pt idx="230">
                  <c:v>1875895.861547677</c:v>
                </c:pt>
                <c:pt idx="231">
                  <c:v>1886129.878778361</c:v>
                </c:pt>
                <c:pt idx="232">
                  <c:v>1892265.69667774</c:v>
                </c:pt>
                <c:pt idx="233">
                  <c:v>1894573.123960679</c:v>
                </c:pt>
                <c:pt idx="234">
                  <c:v>1894059.474151754</c:v>
                </c:pt>
                <c:pt idx="235">
                  <c:v>1904155.603463023</c:v>
                </c:pt>
                <c:pt idx="236">
                  <c:v>1911740.745004281</c:v>
                </c:pt>
                <c:pt idx="237">
                  <c:v>1917912.231375275</c:v>
                </c:pt>
                <c:pt idx="238">
                  <c:v>1918381.831149217</c:v>
                </c:pt>
                <c:pt idx="239">
                  <c:v>1925915.658353778</c:v>
                </c:pt>
                <c:pt idx="240">
                  <c:v>1931210.800506902</c:v>
                </c:pt>
                <c:pt idx="241">
                  <c:v>1939901.74653657</c:v>
                </c:pt>
                <c:pt idx="242">
                  <c:v>1949248.714369773</c:v>
                </c:pt>
                <c:pt idx="243">
                  <c:v>1958677.008571289</c:v>
                </c:pt>
                <c:pt idx="244">
                  <c:v>1964775.419622007</c:v>
                </c:pt>
                <c:pt idx="245">
                  <c:v>1965377.168786952</c:v>
                </c:pt>
                <c:pt idx="246">
                  <c:v>1962855.27331258</c:v>
                </c:pt>
                <c:pt idx="247">
                  <c:v>1961281.407033357</c:v>
                </c:pt>
                <c:pt idx="248">
                  <c:v>1970621.417578307</c:v>
                </c:pt>
                <c:pt idx="249">
                  <c:v>1979744.753189743</c:v>
                </c:pt>
                <c:pt idx="250">
                  <c:v>1985841.525537112</c:v>
                </c:pt>
                <c:pt idx="251">
                  <c:v>1989059.725487703</c:v>
                </c:pt>
                <c:pt idx="252">
                  <c:v>1992152.181332756</c:v>
                </c:pt>
                <c:pt idx="253">
                  <c:v>1992641.580657684</c:v>
                </c:pt>
                <c:pt idx="254">
                  <c:v>1997834.233903428</c:v>
                </c:pt>
                <c:pt idx="255">
                  <c:v>2007361.559984775</c:v>
                </c:pt>
                <c:pt idx="256">
                  <c:v>2008709.200936407</c:v>
                </c:pt>
                <c:pt idx="257">
                  <c:v>2008207.739112505</c:v>
                </c:pt>
                <c:pt idx="258">
                  <c:v>2014888.937932887</c:v>
                </c:pt>
                <c:pt idx="259">
                  <c:v>2018621.469439328</c:v>
                </c:pt>
                <c:pt idx="260">
                  <c:v>2018983.470026363</c:v>
                </c:pt>
                <c:pt idx="261">
                  <c:v>2024286.432614443</c:v>
                </c:pt>
                <c:pt idx="262">
                  <c:v>2029851.088397057</c:v>
                </c:pt>
                <c:pt idx="263">
                  <c:v>2036485.077193771</c:v>
                </c:pt>
                <c:pt idx="264">
                  <c:v>2042310.429761689</c:v>
                </c:pt>
                <c:pt idx="265">
                  <c:v>2044507.178573418</c:v>
                </c:pt>
                <c:pt idx="266">
                  <c:v>2054098.090795917</c:v>
                </c:pt>
                <c:pt idx="267">
                  <c:v>2053406.15786113</c:v>
                </c:pt>
                <c:pt idx="268">
                  <c:v>2053396.546036363</c:v>
                </c:pt>
                <c:pt idx="269">
                  <c:v>2057892.211843142</c:v>
                </c:pt>
                <c:pt idx="270">
                  <c:v>2060512.343991617</c:v>
                </c:pt>
                <c:pt idx="271">
                  <c:v>2059322.926830565</c:v>
                </c:pt>
                <c:pt idx="272">
                  <c:v>2060177.038225716</c:v>
                </c:pt>
                <c:pt idx="273">
                  <c:v>2062011.603975814</c:v>
                </c:pt>
                <c:pt idx="274">
                  <c:v>2061488.408304781</c:v>
                </c:pt>
                <c:pt idx="275">
                  <c:v>2064323.388878668</c:v>
                </c:pt>
                <c:pt idx="276">
                  <c:v>2064524.164672785</c:v>
                </c:pt>
                <c:pt idx="277">
                  <c:v>2064897.053149933</c:v>
                </c:pt>
                <c:pt idx="278">
                  <c:v>2065329.322692557</c:v>
                </c:pt>
                <c:pt idx="279">
                  <c:v>2064887.239710353</c:v>
                </c:pt>
                <c:pt idx="280">
                  <c:v>2067830.564363286</c:v>
                </c:pt>
                <c:pt idx="281">
                  <c:v>2069774.502385652</c:v>
                </c:pt>
                <c:pt idx="282">
                  <c:v>2068891.833354561</c:v>
                </c:pt>
                <c:pt idx="283">
                  <c:v>2065084.677859655</c:v>
                </c:pt>
                <c:pt idx="284">
                  <c:v>2075379.837375959</c:v>
                </c:pt>
                <c:pt idx="285">
                  <c:v>2071075.346272687</c:v>
                </c:pt>
                <c:pt idx="286">
                  <c:v>2069580.762181859</c:v>
                </c:pt>
                <c:pt idx="287">
                  <c:v>2074176.417970019</c:v>
                </c:pt>
                <c:pt idx="288">
                  <c:v>2072986.826804938</c:v>
                </c:pt>
                <c:pt idx="289">
                  <c:v>2071395.753768838</c:v>
                </c:pt>
                <c:pt idx="290">
                  <c:v>2073262.745448591</c:v>
                </c:pt>
                <c:pt idx="291">
                  <c:v>2071105.195874945</c:v>
                </c:pt>
                <c:pt idx="292">
                  <c:v>2074210.380432481</c:v>
                </c:pt>
                <c:pt idx="293">
                  <c:v>2075368.749376527</c:v>
                </c:pt>
                <c:pt idx="294">
                  <c:v>2076923.073819646</c:v>
                </c:pt>
                <c:pt idx="295">
                  <c:v>2078125.035952909</c:v>
                </c:pt>
                <c:pt idx="296">
                  <c:v>2077263.624943205</c:v>
                </c:pt>
                <c:pt idx="297">
                  <c:v>2080263.033751154</c:v>
                </c:pt>
                <c:pt idx="298">
                  <c:v>2081097.975491625</c:v>
                </c:pt>
                <c:pt idx="299">
                  <c:v>2081088.360390352</c:v>
                </c:pt>
                <c:pt idx="300">
                  <c:v>2083075.375272415</c:v>
                </c:pt>
                <c:pt idx="301">
                  <c:v>2080376.785331262</c:v>
                </c:pt>
                <c:pt idx="302">
                  <c:v>2085894.186008177</c:v>
                </c:pt>
                <c:pt idx="303">
                  <c:v>2082957.200870563</c:v>
                </c:pt>
                <c:pt idx="304">
                  <c:v>2080798.105506807</c:v>
                </c:pt>
                <c:pt idx="305">
                  <c:v>2074608.921118768</c:v>
                </c:pt>
                <c:pt idx="306">
                  <c:v>2078994.780117565</c:v>
                </c:pt>
                <c:pt idx="307">
                  <c:v>2080997.723302697</c:v>
                </c:pt>
                <c:pt idx="308">
                  <c:v>2083374.098163699</c:v>
                </c:pt>
                <c:pt idx="309">
                  <c:v>2082631.630220328</c:v>
                </c:pt>
                <c:pt idx="310">
                  <c:v>2078762.431773494</c:v>
                </c:pt>
                <c:pt idx="311">
                  <c:v>2082038.518125895</c:v>
                </c:pt>
                <c:pt idx="312">
                  <c:v>2083984.294090301</c:v>
                </c:pt>
                <c:pt idx="313">
                  <c:v>2082983.807886502</c:v>
                </c:pt>
                <c:pt idx="314">
                  <c:v>2084322.824886315</c:v>
                </c:pt>
                <c:pt idx="315">
                  <c:v>2084935.301883441</c:v>
                </c:pt>
                <c:pt idx="316">
                  <c:v>2084448.727333484</c:v>
                </c:pt>
                <c:pt idx="317">
                  <c:v>2084425.475488248</c:v>
                </c:pt>
                <c:pt idx="318">
                  <c:v>2083732.372551281</c:v>
                </c:pt>
                <c:pt idx="319">
                  <c:v>2084343.127963903</c:v>
                </c:pt>
                <c:pt idx="320">
                  <c:v>2085039.395621393</c:v>
                </c:pt>
                <c:pt idx="321">
                  <c:v>2086213.464299984</c:v>
                </c:pt>
                <c:pt idx="322">
                  <c:v>2085666.978209486</c:v>
                </c:pt>
                <c:pt idx="323">
                  <c:v>2085567.43655159</c:v>
                </c:pt>
                <c:pt idx="324">
                  <c:v>2086006.450898566</c:v>
                </c:pt>
                <c:pt idx="325">
                  <c:v>2086205.576532396</c:v>
                </c:pt>
                <c:pt idx="326">
                  <c:v>2088351.448538894</c:v>
                </c:pt>
                <c:pt idx="327">
                  <c:v>2088195.286387718</c:v>
                </c:pt>
                <c:pt idx="328">
                  <c:v>2088605.531800427</c:v>
                </c:pt>
                <c:pt idx="329">
                  <c:v>2089973.90690749</c:v>
                </c:pt>
                <c:pt idx="330">
                  <c:v>2083744.075718231</c:v>
                </c:pt>
                <c:pt idx="331">
                  <c:v>2083366.188072997</c:v>
                </c:pt>
                <c:pt idx="332">
                  <c:v>2082306.423650246</c:v>
                </c:pt>
                <c:pt idx="333">
                  <c:v>2083200.157808532</c:v>
                </c:pt>
                <c:pt idx="334">
                  <c:v>2083188.706462616</c:v>
                </c:pt>
                <c:pt idx="335">
                  <c:v>2083054.28446262</c:v>
                </c:pt>
                <c:pt idx="336">
                  <c:v>2082896.64230603</c:v>
                </c:pt>
                <c:pt idx="337">
                  <c:v>2082292.249284199</c:v>
                </c:pt>
                <c:pt idx="338">
                  <c:v>2082529.996294134</c:v>
                </c:pt>
                <c:pt idx="339">
                  <c:v>2083529.464653946</c:v>
                </c:pt>
                <c:pt idx="340">
                  <c:v>2081737.842062623</c:v>
                </c:pt>
                <c:pt idx="341">
                  <c:v>2081871.002091456</c:v>
                </c:pt>
                <c:pt idx="342">
                  <c:v>2084435.633344244</c:v>
                </c:pt>
                <c:pt idx="343">
                  <c:v>2084658.604876307</c:v>
                </c:pt>
                <c:pt idx="344">
                  <c:v>2086374.448937739</c:v>
                </c:pt>
                <c:pt idx="345">
                  <c:v>2084753.938883598</c:v>
                </c:pt>
                <c:pt idx="346">
                  <c:v>2086202.250115247</c:v>
                </c:pt>
                <c:pt idx="347">
                  <c:v>2087604.683902823</c:v>
                </c:pt>
                <c:pt idx="348">
                  <c:v>2083078.698357056</c:v>
                </c:pt>
                <c:pt idx="349">
                  <c:v>2088345.860337342</c:v>
                </c:pt>
                <c:pt idx="350">
                  <c:v>2086157.719012414</c:v>
                </c:pt>
                <c:pt idx="351">
                  <c:v>2086074.941462541</c:v>
                </c:pt>
                <c:pt idx="352">
                  <c:v>2086064.67931154</c:v>
                </c:pt>
                <c:pt idx="353">
                  <c:v>2087726.687844152</c:v>
                </c:pt>
                <c:pt idx="354">
                  <c:v>2087338.498560734</c:v>
                </c:pt>
                <c:pt idx="355">
                  <c:v>2088800.588966038</c:v>
                </c:pt>
                <c:pt idx="356">
                  <c:v>2087404.603379917</c:v>
                </c:pt>
                <c:pt idx="357">
                  <c:v>2088135.522656637</c:v>
                </c:pt>
                <c:pt idx="358">
                  <c:v>2088982.967597721</c:v>
                </c:pt>
                <c:pt idx="359">
                  <c:v>2090527.375454591</c:v>
                </c:pt>
                <c:pt idx="360">
                  <c:v>2089118.063444386</c:v>
                </c:pt>
                <c:pt idx="361">
                  <c:v>2089330.747779394</c:v>
                </c:pt>
                <c:pt idx="362">
                  <c:v>2089047.612214192</c:v>
                </c:pt>
                <c:pt idx="363">
                  <c:v>2088431.371615499</c:v>
                </c:pt>
                <c:pt idx="364">
                  <c:v>2088202.627042336</c:v>
                </c:pt>
                <c:pt idx="365">
                  <c:v>2090279.283646437</c:v>
                </c:pt>
                <c:pt idx="366">
                  <c:v>2090879.102593637</c:v>
                </c:pt>
                <c:pt idx="367">
                  <c:v>2092529.176072905</c:v>
                </c:pt>
                <c:pt idx="368">
                  <c:v>2093501.248267557</c:v>
                </c:pt>
                <c:pt idx="369">
                  <c:v>2087104.848919693</c:v>
                </c:pt>
                <c:pt idx="370">
                  <c:v>2087170.330912083</c:v>
                </c:pt>
                <c:pt idx="371">
                  <c:v>2087376.68282149</c:v>
                </c:pt>
                <c:pt idx="372">
                  <c:v>2088032.265299571</c:v>
                </c:pt>
                <c:pt idx="373">
                  <c:v>2088156.221302737</c:v>
                </c:pt>
                <c:pt idx="374">
                  <c:v>2088106.474594244</c:v>
                </c:pt>
                <c:pt idx="375">
                  <c:v>2086020.170848626</c:v>
                </c:pt>
                <c:pt idx="376">
                  <c:v>2088618.494533502</c:v>
                </c:pt>
                <c:pt idx="377">
                  <c:v>2085177.027716222</c:v>
                </c:pt>
                <c:pt idx="378">
                  <c:v>2088026.028930387</c:v>
                </c:pt>
                <c:pt idx="379">
                  <c:v>2088415.937245913</c:v>
                </c:pt>
                <c:pt idx="380">
                  <c:v>2088593.511821077</c:v>
                </c:pt>
                <c:pt idx="381">
                  <c:v>2087532.518956168</c:v>
                </c:pt>
                <c:pt idx="382">
                  <c:v>2088617.633255223</c:v>
                </c:pt>
                <c:pt idx="383">
                  <c:v>2088281.07191888</c:v>
                </c:pt>
                <c:pt idx="384">
                  <c:v>2088104.279018769</c:v>
                </c:pt>
                <c:pt idx="385">
                  <c:v>2087523.327191973</c:v>
                </c:pt>
                <c:pt idx="386">
                  <c:v>2087473.337727885</c:v>
                </c:pt>
                <c:pt idx="387">
                  <c:v>2088593.266965505</c:v>
                </c:pt>
                <c:pt idx="388">
                  <c:v>2090799.423435289</c:v>
                </c:pt>
                <c:pt idx="389">
                  <c:v>2088185.414678929</c:v>
                </c:pt>
                <c:pt idx="390">
                  <c:v>2088559.129263741</c:v>
                </c:pt>
                <c:pt idx="391">
                  <c:v>2088226.991112167</c:v>
                </c:pt>
                <c:pt idx="392">
                  <c:v>2087425.714162141</c:v>
                </c:pt>
                <c:pt idx="393">
                  <c:v>2087348.924213544</c:v>
                </c:pt>
                <c:pt idx="394">
                  <c:v>2087415.322138663</c:v>
                </c:pt>
                <c:pt idx="395">
                  <c:v>2087296.496906954</c:v>
                </c:pt>
                <c:pt idx="396">
                  <c:v>2087389.947603436</c:v>
                </c:pt>
                <c:pt idx="397">
                  <c:v>2087424.461868067</c:v>
                </c:pt>
                <c:pt idx="398">
                  <c:v>2087166.895362172</c:v>
                </c:pt>
                <c:pt idx="399">
                  <c:v>2087253.600025008</c:v>
                </c:pt>
                <c:pt idx="400">
                  <c:v>2087059.174153493</c:v>
                </c:pt>
                <c:pt idx="401">
                  <c:v>2087102.616039332</c:v>
                </c:pt>
                <c:pt idx="402">
                  <c:v>2087086.200047759</c:v>
                </c:pt>
                <c:pt idx="403">
                  <c:v>2086598.403871146</c:v>
                </c:pt>
                <c:pt idx="404">
                  <c:v>2085915.467423222</c:v>
                </c:pt>
                <c:pt idx="405">
                  <c:v>2087117.54397454</c:v>
                </c:pt>
                <c:pt idx="406">
                  <c:v>2086969.53071796</c:v>
                </c:pt>
                <c:pt idx="407">
                  <c:v>2087245.746766786</c:v>
                </c:pt>
                <c:pt idx="408">
                  <c:v>2087152.662227968</c:v>
                </c:pt>
                <c:pt idx="409">
                  <c:v>2087570.26779514</c:v>
                </c:pt>
                <c:pt idx="410">
                  <c:v>2087832.524489192</c:v>
                </c:pt>
                <c:pt idx="411">
                  <c:v>2088047.114517827</c:v>
                </c:pt>
                <c:pt idx="412">
                  <c:v>2088752.029120606</c:v>
                </c:pt>
                <c:pt idx="413">
                  <c:v>2089378.4441635</c:v>
                </c:pt>
                <c:pt idx="414">
                  <c:v>2088725.575276749</c:v>
                </c:pt>
                <c:pt idx="415">
                  <c:v>2089198.910296268</c:v>
                </c:pt>
                <c:pt idx="416">
                  <c:v>2088870.412696177</c:v>
                </c:pt>
                <c:pt idx="417">
                  <c:v>2088737.833652953</c:v>
                </c:pt>
                <c:pt idx="418">
                  <c:v>2088886.951310573</c:v>
                </c:pt>
                <c:pt idx="419">
                  <c:v>2089037.517362238</c:v>
                </c:pt>
                <c:pt idx="420">
                  <c:v>2088957.164459221</c:v>
                </c:pt>
                <c:pt idx="421">
                  <c:v>2089572.676505845</c:v>
                </c:pt>
                <c:pt idx="422">
                  <c:v>2088753.847798479</c:v>
                </c:pt>
                <c:pt idx="423">
                  <c:v>2089624.527714892</c:v>
                </c:pt>
                <c:pt idx="424">
                  <c:v>2088903.354185001</c:v>
                </c:pt>
                <c:pt idx="425">
                  <c:v>2087800.494844928</c:v>
                </c:pt>
                <c:pt idx="426">
                  <c:v>2088926.091772955</c:v>
                </c:pt>
                <c:pt idx="427">
                  <c:v>2088553.753797012</c:v>
                </c:pt>
                <c:pt idx="428">
                  <c:v>2088863.602955912</c:v>
                </c:pt>
                <c:pt idx="429">
                  <c:v>2089007.319948721</c:v>
                </c:pt>
                <c:pt idx="430">
                  <c:v>2089053.603499528</c:v>
                </c:pt>
                <c:pt idx="431">
                  <c:v>2089645.326465778</c:v>
                </c:pt>
                <c:pt idx="432">
                  <c:v>2088691.341297961</c:v>
                </c:pt>
                <c:pt idx="433">
                  <c:v>2088889.14179648</c:v>
                </c:pt>
                <c:pt idx="434">
                  <c:v>2088496.346820931</c:v>
                </c:pt>
                <c:pt idx="435">
                  <c:v>2088795.433483588</c:v>
                </c:pt>
                <c:pt idx="436">
                  <c:v>2089111.415556761</c:v>
                </c:pt>
                <c:pt idx="437">
                  <c:v>2088970.994080978</c:v>
                </c:pt>
                <c:pt idx="438">
                  <c:v>2089429.275403585</c:v>
                </c:pt>
                <c:pt idx="439">
                  <c:v>2088904.708912978</c:v>
                </c:pt>
                <c:pt idx="440">
                  <c:v>2088475.949811922</c:v>
                </c:pt>
                <c:pt idx="441">
                  <c:v>2088290.267667805</c:v>
                </c:pt>
                <c:pt idx="442">
                  <c:v>2088743.987419835</c:v>
                </c:pt>
                <c:pt idx="443">
                  <c:v>2088802.379795035</c:v>
                </c:pt>
                <c:pt idx="444">
                  <c:v>2088838.854918738</c:v>
                </c:pt>
                <c:pt idx="445">
                  <c:v>2088891.446855356</c:v>
                </c:pt>
                <c:pt idx="446">
                  <c:v>2088769.916796555</c:v>
                </c:pt>
                <c:pt idx="447">
                  <c:v>2088751.425382974</c:v>
                </c:pt>
                <c:pt idx="448">
                  <c:v>2088892.126318265</c:v>
                </c:pt>
                <c:pt idx="449">
                  <c:v>2088887.757349784</c:v>
                </c:pt>
                <c:pt idx="450">
                  <c:v>2088792.772665434</c:v>
                </c:pt>
                <c:pt idx="451">
                  <c:v>2088873.273703291</c:v>
                </c:pt>
                <c:pt idx="452">
                  <c:v>2088563.044782067</c:v>
                </c:pt>
                <c:pt idx="453">
                  <c:v>2088661.944306084</c:v>
                </c:pt>
                <c:pt idx="454">
                  <c:v>2089002.417225577</c:v>
                </c:pt>
                <c:pt idx="455">
                  <c:v>2089015.848682379</c:v>
                </c:pt>
                <c:pt idx="456">
                  <c:v>2088987.607612988</c:v>
                </c:pt>
                <c:pt idx="457">
                  <c:v>2089116.313362445</c:v>
                </c:pt>
                <c:pt idx="458">
                  <c:v>2089054.587239135</c:v>
                </c:pt>
                <c:pt idx="459">
                  <c:v>2088779.290684575</c:v>
                </c:pt>
                <c:pt idx="460">
                  <c:v>2089079.992349554</c:v>
                </c:pt>
                <c:pt idx="461">
                  <c:v>2089638.352993681</c:v>
                </c:pt>
                <c:pt idx="462">
                  <c:v>2088891.439266814</c:v>
                </c:pt>
                <c:pt idx="463">
                  <c:v>2089030.805610733</c:v>
                </c:pt>
                <c:pt idx="464">
                  <c:v>2089023.73745011</c:v>
                </c:pt>
                <c:pt idx="465">
                  <c:v>2089022.404065382</c:v>
                </c:pt>
                <c:pt idx="466">
                  <c:v>2089036.467349899</c:v>
                </c:pt>
                <c:pt idx="467">
                  <c:v>2089006.894049805</c:v>
                </c:pt>
                <c:pt idx="468">
                  <c:v>2088938.199750598</c:v>
                </c:pt>
                <c:pt idx="469">
                  <c:v>2089076.691945911</c:v>
                </c:pt>
                <c:pt idx="470">
                  <c:v>2089036.627941078</c:v>
                </c:pt>
                <c:pt idx="471">
                  <c:v>2089019.761016169</c:v>
                </c:pt>
                <c:pt idx="472">
                  <c:v>2089024.792633619</c:v>
                </c:pt>
                <c:pt idx="473">
                  <c:v>2089060.56129424</c:v>
                </c:pt>
                <c:pt idx="474">
                  <c:v>2089377.507385278</c:v>
                </c:pt>
                <c:pt idx="475">
                  <c:v>2089294.389325897</c:v>
                </c:pt>
                <c:pt idx="476">
                  <c:v>2089098.294399607</c:v>
                </c:pt>
                <c:pt idx="477">
                  <c:v>2089210.895170613</c:v>
                </c:pt>
                <c:pt idx="478">
                  <c:v>2089274.426845165</c:v>
                </c:pt>
                <c:pt idx="479">
                  <c:v>2089249.957784171</c:v>
                </c:pt>
                <c:pt idx="480">
                  <c:v>2089352.302955894</c:v>
                </c:pt>
                <c:pt idx="481">
                  <c:v>2089330.923462545</c:v>
                </c:pt>
                <c:pt idx="482">
                  <c:v>2089282.894987342</c:v>
                </c:pt>
                <c:pt idx="483">
                  <c:v>2089273.900657874</c:v>
                </c:pt>
                <c:pt idx="484">
                  <c:v>2089391.202653899</c:v>
                </c:pt>
                <c:pt idx="485">
                  <c:v>2089404.094721132</c:v>
                </c:pt>
                <c:pt idx="486">
                  <c:v>2089380.250281007</c:v>
                </c:pt>
                <c:pt idx="487">
                  <c:v>2089440.478860914</c:v>
                </c:pt>
                <c:pt idx="488">
                  <c:v>2089505.990696092</c:v>
                </c:pt>
                <c:pt idx="489">
                  <c:v>2089512.220314377</c:v>
                </c:pt>
                <c:pt idx="490">
                  <c:v>2089525.845388254</c:v>
                </c:pt>
                <c:pt idx="491">
                  <c:v>2089534.196194278</c:v>
                </c:pt>
                <c:pt idx="492">
                  <c:v>2089496.039836988</c:v>
                </c:pt>
                <c:pt idx="493">
                  <c:v>2089430.174458983</c:v>
                </c:pt>
                <c:pt idx="494">
                  <c:v>2089187.633286525</c:v>
                </c:pt>
                <c:pt idx="495">
                  <c:v>2089168.289176349</c:v>
                </c:pt>
                <c:pt idx="496">
                  <c:v>2089429.646931066</c:v>
                </c:pt>
                <c:pt idx="497">
                  <c:v>2089161.981028289</c:v>
                </c:pt>
                <c:pt idx="498">
                  <c:v>2089232.222304108</c:v>
                </c:pt>
                <c:pt idx="499">
                  <c:v>2089128.818324427</c:v>
                </c:pt>
                <c:pt idx="500">
                  <c:v>2089201.692885397</c:v>
                </c:pt>
                <c:pt idx="501">
                  <c:v>2089234.689310753</c:v>
                </c:pt>
                <c:pt idx="502">
                  <c:v>2089029.216972287</c:v>
                </c:pt>
                <c:pt idx="503">
                  <c:v>2089217.802136783</c:v>
                </c:pt>
                <c:pt idx="504">
                  <c:v>2089200.736570297</c:v>
                </c:pt>
                <c:pt idx="505">
                  <c:v>2089257.149789324</c:v>
                </c:pt>
                <c:pt idx="506">
                  <c:v>2089264.269154251</c:v>
                </c:pt>
                <c:pt idx="507">
                  <c:v>2089215.355299518</c:v>
                </c:pt>
                <c:pt idx="508">
                  <c:v>2089248.643753155</c:v>
                </c:pt>
                <c:pt idx="509">
                  <c:v>2089226.049270404</c:v>
                </c:pt>
                <c:pt idx="510">
                  <c:v>2089204.340771772</c:v>
                </c:pt>
                <c:pt idx="511">
                  <c:v>2089239.181314</c:v>
                </c:pt>
                <c:pt idx="512">
                  <c:v>2089190.89647144</c:v>
                </c:pt>
                <c:pt idx="513">
                  <c:v>2089299.773468999</c:v>
                </c:pt>
                <c:pt idx="514">
                  <c:v>2089267.032147285</c:v>
                </c:pt>
                <c:pt idx="515">
                  <c:v>2089322.345314101</c:v>
                </c:pt>
                <c:pt idx="516">
                  <c:v>2089262.230387701</c:v>
                </c:pt>
                <c:pt idx="517">
                  <c:v>2089390.56179675</c:v>
                </c:pt>
                <c:pt idx="518">
                  <c:v>2089376.458915906</c:v>
                </c:pt>
                <c:pt idx="519">
                  <c:v>2089313.427827004</c:v>
                </c:pt>
                <c:pt idx="520">
                  <c:v>2089299.369274664</c:v>
                </c:pt>
                <c:pt idx="521">
                  <c:v>2089315.478901122</c:v>
                </c:pt>
                <c:pt idx="522">
                  <c:v>2089268.029880984</c:v>
                </c:pt>
                <c:pt idx="523">
                  <c:v>2089273.483107757</c:v>
                </c:pt>
                <c:pt idx="524">
                  <c:v>2089313.216522387</c:v>
                </c:pt>
                <c:pt idx="525">
                  <c:v>2089318.795510222</c:v>
                </c:pt>
                <c:pt idx="526">
                  <c:v>2089307.695379085</c:v>
                </c:pt>
                <c:pt idx="527">
                  <c:v>2089408.882882192</c:v>
                </c:pt>
                <c:pt idx="528">
                  <c:v>2089300.666811005</c:v>
                </c:pt>
                <c:pt idx="529">
                  <c:v>2089306.468808331</c:v>
                </c:pt>
                <c:pt idx="530">
                  <c:v>2089343.056076163</c:v>
                </c:pt>
                <c:pt idx="531">
                  <c:v>2089364.738635497</c:v>
                </c:pt>
                <c:pt idx="532">
                  <c:v>2089295.185784171</c:v>
                </c:pt>
                <c:pt idx="533">
                  <c:v>2089254.078546503</c:v>
                </c:pt>
                <c:pt idx="534">
                  <c:v>2089279.22026325</c:v>
                </c:pt>
                <c:pt idx="535">
                  <c:v>2089169.169871818</c:v>
                </c:pt>
                <c:pt idx="536">
                  <c:v>2089309.274372862</c:v>
                </c:pt>
                <c:pt idx="537">
                  <c:v>2089276.777726813</c:v>
                </c:pt>
                <c:pt idx="538">
                  <c:v>2089295.747346748</c:v>
                </c:pt>
                <c:pt idx="539">
                  <c:v>2089400.219310978</c:v>
                </c:pt>
                <c:pt idx="540">
                  <c:v>2089274.66084127</c:v>
                </c:pt>
                <c:pt idx="541">
                  <c:v>2089334.60471371</c:v>
                </c:pt>
                <c:pt idx="542">
                  <c:v>2089307.530077529</c:v>
                </c:pt>
                <c:pt idx="543">
                  <c:v>2089325.744309562</c:v>
                </c:pt>
                <c:pt idx="544">
                  <c:v>2089294.995284753</c:v>
                </c:pt>
                <c:pt idx="545">
                  <c:v>2089415.283810074</c:v>
                </c:pt>
                <c:pt idx="546">
                  <c:v>2089415.328999601</c:v>
                </c:pt>
                <c:pt idx="547">
                  <c:v>2089495.263682428</c:v>
                </c:pt>
                <c:pt idx="548">
                  <c:v>2089398.50867731</c:v>
                </c:pt>
                <c:pt idx="549">
                  <c:v>2089405.785213785</c:v>
                </c:pt>
                <c:pt idx="550">
                  <c:v>2089432.520584106</c:v>
                </c:pt>
                <c:pt idx="551">
                  <c:v>2089374.095735159</c:v>
                </c:pt>
                <c:pt idx="552">
                  <c:v>2089334.611493787</c:v>
                </c:pt>
                <c:pt idx="553">
                  <c:v>2089346.69468471</c:v>
                </c:pt>
                <c:pt idx="554">
                  <c:v>2089380.721632103</c:v>
                </c:pt>
                <c:pt idx="555">
                  <c:v>2089366.490817503</c:v>
                </c:pt>
                <c:pt idx="556">
                  <c:v>2089323.330367026</c:v>
                </c:pt>
                <c:pt idx="557">
                  <c:v>2089455.595381891</c:v>
                </c:pt>
                <c:pt idx="558">
                  <c:v>2089328.917969306</c:v>
                </c:pt>
                <c:pt idx="559">
                  <c:v>2089346.013299452</c:v>
                </c:pt>
                <c:pt idx="560">
                  <c:v>2089354.612206184</c:v>
                </c:pt>
                <c:pt idx="561">
                  <c:v>2089280.824651596</c:v>
                </c:pt>
                <c:pt idx="562">
                  <c:v>2089330.913240993</c:v>
                </c:pt>
                <c:pt idx="563">
                  <c:v>2089340.422102562</c:v>
                </c:pt>
                <c:pt idx="564">
                  <c:v>2089327.750957571</c:v>
                </c:pt>
                <c:pt idx="565">
                  <c:v>2089320.065486315</c:v>
                </c:pt>
                <c:pt idx="566">
                  <c:v>2089331.092546667</c:v>
                </c:pt>
                <c:pt idx="567">
                  <c:v>2089335.504365328</c:v>
                </c:pt>
                <c:pt idx="568">
                  <c:v>2089337.154455473</c:v>
                </c:pt>
                <c:pt idx="569">
                  <c:v>2089322.157483366</c:v>
                </c:pt>
                <c:pt idx="570">
                  <c:v>2089337.850997912</c:v>
                </c:pt>
                <c:pt idx="571">
                  <c:v>2089375.810814266</c:v>
                </c:pt>
                <c:pt idx="572">
                  <c:v>2089335.554635995</c:v>
                </c:pt>
                <c:pt idx="573">
                  <c:v>2089350.178906412</c:v>
                </c:pt>
                <c:pt idx="574">
                  <c:v>2089385.491282128</c:v>
                </c:pt>
                <c:pt idx="575">
                  <c:v>2089384.859792727</c:v>
                </c:pt>
                <c:pt idx="576">
                  <c:v>2089383.185198874</c:v>
                </c:pt>
                <c:pt idx="577">
                  <c:v>2089385.467040994</c:v>
                </c:pt>
                <c:pt idx="578">
                  <c:v>2089372.194459296</c:v>
                </c:pt>
                <c:pt idx="579">
                  <c:v>2089395.077454805</c:v>
                </c:pt>
                <c:pt idx="580">
                  <c:v>2089388.17395431</c:v>
                </c:pt>
                <c:pt idx="581">
                  <c:v>2089386.353297274</c:v>
                </c:pt>
                <c:pt idx="582">
                  <c:v>2089363.459520227</c:v>
                </c:pt>
                <c:pt idx="583">
                  <c:v>2089373.798850166</c:v>
                </c:pt>
                <c:pt idx="584">
                  <c:v>2089446.544706784</c:v>
                </c:pt>
                <c:pt idx="585">
                  <c:v>2089442.560807351</c:v>
                </c:pt>
                <c:pt idx="586">
                  <c:v>2089460.351997694</c:v>
                </c:pt>
                <c:pt idx="587">
                  <c:v>2089449.160237939</c:v>
                </c:pt>
                <c:pt idx="588">
                  <c:v>2089469.660623776</c:v>
                </c:pt>
                <c:pt idx="589">
                  <c:v>2089472.120593278</c:v>
                </c:pt>
                <c:pt idx="590">
                  <c:v>2089457.575096011</c:v>
                </c:pt>
                <c:pt idx="591">
                  <c:v>2089448.195040207</c:v>
                </c:pt>
                <c:pt idx="592">
                  <c:v>2089552.413766237</c:v>
                </c:pt>
                <c:pt idx="593">
                  <c:v>2089448.643415188</c:v>
                </c:pt>
                <c:pt idx="594">
                  <c:v>2089443.1224149</c:v>
                </c:pt>
                <c:pt idx="595">
                  <c:v>2089425.383411488</c:v>
                </c:pt>
                <c:pt idx="596">
                  <c:v>2089441.914811156</c:v>
                </c:pt>
                <c:pt idx="597">
                  <c:v>2089442.962253126</c:v>
                </c:pt>
                <c:pt idx="598">
                  <c:v>2089437.440363492</c:v>
                </c:pt>
                <c:pt idx="599">
                  <c:v>2089457.887462912</c:v>
                </c:pt>
                <c:pt idx="600">
                  <c:v>2089438.538623425</c:v>
                </c:pt>
                <c:pt idx="601">
                  <c:v>2089383.463097091</c:v>
                </c:pt>
                <c:pt idx="602">
                  <c:v>2089374.644797469</c:v>
                </c:pt>
                <c:pt idx="603">
                  <c:v>2089343.684677543</c:v>
                </c:pt>
                <c:pt idx="604">
                  <c:v>2089363.348246695</c:v>
                </c:pt>
                <c:pt idx="605">
                  <c:v>2089347.628775225</c:v>
                </c:pt>
                <c:pt idx="606">
                  <c:v>2089412.4179509</c:v>
                </c:pt>
                <c:pt idx="607">
                  <c:v>2089447.215345401</c:v>
                </c:pt>
                <c:pt idx="608">
                  <c:v>2089452.994848712</c:v>
                </c:pt>
                <c:pt idx="609">
                  <c:v>2089459.517510961</c:v>
                </c:pt>
                <c:pt idx="610">
                  <c:v>2089454.835869644</c:v>
                </c:pt>
                <c:pt idx="611">
                  <c:v>2089491.665509353</c:v>
                </c:pt>
                <c:pt idx="612">
                  <c:v>2089455.230269598</c:v>
                </c:pt>
                <c:pt idx="613">
                  <c:v>2089473.308715972</c:v>
                </c:pt>
                <c:pt idx="614">
                  <c:v>2089456.577789088</c:v>
                </c:pt>
                <c:pt idx="615">
                  <c:v>2089457.04958415</c:v>
                </c:pt>
                <c:pt idx="616">
                  <c:v>2089446.980940072</c:v>
                </c:pt>
                <c:pt idx="617">
                  <c:v>2089431.729357481</c:v>
                </c:pt>
                <c:pt idx="618">
                  <c:v>2089442.377808442</c:v>
                </c:pt>
                <c:pt idx="619">
                  <c:v>2089465.695208673</c:v>
                </c:pt>
                <c:pt idx="620">
                  <c:v>2089451.134678826</c:v>
                </c:pt>
                <c:pt idx="621">
                  <c:v>2089447.903000229</c:v>
                </c:pt>
                <c:pt idx="622">
                  <c:v>2089472.711011605</c:v>
                </c:pt>
                <c:pt idx="623">
                  <c:v>2089456.805795791</c:v>
                </c:pt>
                <c:pt idx="624">
                  <c:v>2089426.294597216</c:v>
                </c:pt>
                <c:pt idx="625">
                  <c:v>2089439.088227657</c:v>
                </c:pt>
                <c:pt idx="626">
                  <c:v>2089386.879991505</c:v>
                </c:pt>
                <c:pt idx="627">
                  <c:v>2089419.092410404</c:v>
                </c:pt>
                <c:pt idx="628">
                  <c:v>2089417.586284824</c:v>
                </c:pt>
                <c:pt idx="629">
                  <c:v>2089421.554148505</c:v>
                </c:pt>
                <c:pt idx="630">
                  <c:v>2089423.867742828</c:v>
                </c:pt>
                <c:pt idx="631">
                  <c:v>2089419.009009592</c:v>
                </c:pt>
                <c:pt idx="632">
                  <c:v>2089420.027885281</c:v>
                </c:pt>
                <c:pt idx="633">
                  <c:v>2089422.612094813</c:v>
                </c:pt>
                <c:pt idx="634">
                  <c:v>2089406.835091852</c:v>
                </c:pt>
                <c:pt idx="635">
                  <c:v>2089408.288554368</c:v>
                </c:pt>
                <c:pt idx="636">
                  <c:v>2089412.162969314</c:v>
                </c:pt>
                <c:pt idx="637">
                  <c:v>2089412.200999086</c:v>
                </c:pt>
                <c:pt idx="638">
                  <c:v>2089412.177771732</c:v>
                </c:pt>
                <c:pt idx="639">
                  <c:v>2089401.467071268</c:v>
                </c:pt>
                <c:pt idx="640">
                  <c:v>2089423.620143367</c:v>
                </c:pt>
                <c:pt idx="641">
                  <c:v>2089415.655099697</c:v>
                </c:pt>
                <c:pt idx="642">
                  <c:v>2089425.710768135</c:v>
                </c:pt>
                <c:pt idx="643">
                  <c:v>2089393.784653623</c:v>
                </c:pt>
                <c:pt idx="644">
                  <c:v>2089394.763939885</c:v>
                </c:pt>
                <c:pt idx="645">
                  <c:v>2089425.509929291</c:v>
                </c:pt>
                <c:pt idx="646">
                  <c:v>2089425.705223498</c:v>
                </c:pt>
                <c:pt idx="647">
                  <c:v>2089415.006169354</c:v>
                </c:pt>
                <c:pt idx="648">
                  <c:v>2089424.642728088</c:v>
                </c:pt>
                <c:pt idx="649">
                  <c:v>2089427.517393481</c:v>
                </c:pt>
                <c:pt idx="650">
                  <c:v>2089416.362715345</c:v>
                </c:pt>
                <c:pt idx="651">
                  <c:v>2089426.690520264</c:v>
                </c:pt>
                <c:pt idx="652">
                  <c:v>2089430.198851084</c:v>
                </c:pt>
                <c:pt idx="653">
                  <c:v>2089437.796838788</c:v>
                </c:pt>
                <c:pt idx="654">
                  <c:v>2089444.076522019</c:v>
                </c:pt>
                <c:pt idx="655">
                  <c:v>2089447.231873109</c:v>
                </c:pt>
                <c:pt idx="656">
                  <c:v>2089440.094429205</c:v>
                </c:pt>
                <c:pt idx="657">
                  <c:v>2089455.609050817</c:v>
                </c:pt>
                <c:pt idx="658">
                  <c:v>2089445.594593196</c:v>
                </c:pt>
                <c:pt idx="659">
                  <c:v>2089450.224014009</c:v>
                </c:pt>
                <c:pt idx="660">
                  <c:v>2089433.823663777</c:v>
                </c:pt>
                <c:pt idx="661">
                  <c:v>2089435.939627043</c:v>
                </c:pt>
                <c:pt idx="662">
                  <c:v>2089431.339319746</c:v>
                </c:pt>
                <c:pt idx="663">
                  <c:v>2089441.055031336</c:v>
                </c:pt>
                <c:pt idx="664">
                  <c:v>2089448.406962015</c:v>
                </c:pt>
                <c:pt idx="665">
                  <c:v>2089414.856445917</c:v>
                </c:pt>
                <c:pt idx="666">
                  <c:v>2089439.664492152</c:v>
                </c:pt>
                <c:pt idx="667">
                  <c:v>2089403.56492408</c:v>
                </c:pt>
                <c:pt idx="668">
                  <c:v>2089433.242304154</c:v>
                </c:pt>
                <c:pt idx="669">
                  <c:v>2089420.52222232</c:v>
                </c:pt>
                <c:pt idx="670">
                  <c:v>2089435.563817873</c:v>
                </c:pt>
                <c:pt idx="671">
                  <c:v>2089431.948575121</c:v>
                </c:pt>
                <c:pt idx="672">
                  <c:v>2089433.113836468</c:v>
                </c:pt>
                <c:pt idx="673">
                  <c:v>2089436.312299198</c:v>
                </c:pt>
                <c:pt idx="674">
                  <c:v>2089432.016711735</c:v>
                </c:pt>
                <c:pt idx="675">
                  <c:v>2089433.696748437</c:v>
                </c:pt>
                <c:pt idx="676">
                  <c:v>2089435.735936088</c:v>
                </c:pt>
                <c:pt idx="677">
                  <c:v>2089437.734516276</c:v>
                </c:pt>
                <c:pt idx="678">
                  <c:v>2089433.29670338</c:v>
                </c:pt>
                <c:pt idx="679">
                  <c:v>2089442.809685721</c:v>
                </c:pt>
                <c:pt idx="680">
                  <c:v>2089426.042080338</c:v>
                </c:pt>
                <c:pt idx="681">
                  <c:v>2089422.867324172</c:v>
                </c:pt>
                <c:pt idx="682">
                  <c:v>2089420.633366636</c:v>
                </c:pt>
                <c:pt idx="683">
                  <c:v>2089426.578244701</c:v>
                </c:pt>
                <c:pt idx="684">
                  <c:v>2089435.351580145</c:v>
                </c:pt>
                <c:pt idx="685">
                  <c:v>2089428.240514052</c:v>
                </c:pt>
                <c:pt idx="686">
                  <c:v>2089429.340589602</c:v>
                </c:pt>
                <c:pt idx="687">
                  <c:v>2089424.538225793</c:v>
                </c:pt>
                <c:pt idx="688">
                  <c:v>2089446.898744227</c:v>
                </c:pt>
                <c:pt idx="689">
                  <c:v>2089429.155150625</c:v>
                </c:pt>
                <c:pt idx="690">
                  <c:v>2089424.477444754</c:v>
                </c:pt>
                <c:pt idx="691">
                  <c:v>2089424.973060275</c:v>
                </c:pt>
                <c:pt idx="692">
                  <c:v>2089417.710773609</c:v>
                </c:pt>
                <c:pt idx="693">
                  <c:v>2089426.192904309</c:v>
                </c:pt>
                <c:pt idx="694">
                  <c:v>2089429.236996386</c:v>
                </c:pt>
                <c:pt idx="695">
                  <c:v>2089427.906190816</c:v>
                </c:pt>
                <c:pt idx="696">
                  <c:v>2089432.564467342</c:v>
                </c:pt>
                <c:pt idx="697">
                  <c:v>2089426.698570296</c:v>
                </c:pt>
                <c:pt idx="698">
                  <c:v>2089422.008436798</c:v>
                </c:pt>
                <c:pt idx="699">
                  <c:v>2089435.893819557</c:v>
                </c:pt>
                <c:pt idx="700">
                  <c:v>2089428.478284983</c:v>
                </c:pt>
                <c:pt idx="701">
                  <c:v>2089429.378236156</c:v>
                </c:pt>
                <c:pt idx="702">
                  <c:v>2089426.264510359</c:v>
                </c:pt>
                <c:pt idx="703">
                  <c:v>2089429.735487116</c:v>
                </c:pt>
                <c:pt idx="704">
                  <c:v>2089432.190358415</c:v>
                </c:pt>
                <c:pt idx="705">
                  <c:v>2089437.760611489</c:v>
                </c:pt>
                <c:pt idx="706">
                  <c:v>2089438.170028772</c:v>
                </c:pt>
                <c:pt idx="707">
                  <c:v>2089435.815605663</c:v>
                </c:pt>
                <c:pt idx="708">
                  <c:v>2089436.28924315</c:v>
                </c:pt>
                <c:pt idx="709">
                  <c:v>2089433.808935235</c:v>
                </c:pt>
                <c:pt idx="710">
                  <c:v>2089435.175603528</c:v>
                </c:pt>
                <c:pt idx="711">
                  <c:v>2089438.678788984</c:v>
                </c:pt>
                <c:pt idx="712">
                  <c:v>2089439.204958044</c:v>
                </c:pt>
                <c:pt idx="713">
                  <c:v>2089443.176435468</c:v>
                </c:pt>
                <c:pt idx="714">
                  <c:v>2089439.371162158</c:v>
                </c:pt>
                <c:pt idx="715">
                  <c:v>2089437.114228282</c:v>
                </c:pt>
                <c:pt idx="716">
                  <c:v>2089434.697758041</c:v>
                </c:pt>
                <c:pt idx="717">
                  <c:v>2089445.209342707</c:v>
                </c:pt>
                <c:pt idx="718">
                  <c:v>2089438.518903783</c:v>
                </c:pt>
                <c:pt idx="719">
                  <c:v>2089440.608247442</c:v>
                </c:pt>
                <c:pt idx="720">
                  <c:v>2089441.629996273</c:v>
                </c:pt>
                <c:pt idx="721">
                  <c:v>2089438.862563431</c:v>
                </c:pt>
                <c:pt idx="722">
                  <c:v>2089438.108717513</c:v>
                </c:pt>
                <c:pt idx="723">
                  <c:v>2089443.222749698</c:v>
                </c:pt>
                <c:pt idx="724">
                  <c:v>2089441.302156328</c:v>
                </c:pt>
                <c:pt idx="725">
                  <c:v>2089441.694076749</c:v>
                </c:pt>
                <c:pt idx="726">
                  <c:v>2089439.411872887</c:v>
                </c:pt>
                <c:pt idx="727">
                  <c:v>2089443.465860125</c:v>
                </c:pt>
                <c:pt idx="728">
                  <c:v>2089437.451509106</c:v>
                </c:pt>
                <c:pt idx="729">
                  <c:v>2089441.644709948</c:v>
                </c:pt>
                <c:pt idx="730">
                  <c:v>2089441.765049109</c:v>
                </c:pt>
                <c:pt idx="731">
                  <c:v>2089439.027973378</c:v>
                </c:pt>
                <c:pt idx="732">
                  <c:v>2089441.347789342</c:v>
                </c:pt>
                <c:pt idx="733">
                  <c:v>2089439.98968067</c:v>
                </c:pt>
                <c:pt idx="734">
                  <c:v>2089436.057247801</c:v>
                </c:pt>
                <c:pt idx="735">
                  <c:v>2089439.19747502</c:v>
                </c:pt>
                <c:pt idx="736">
                  <c:v>2089439.053925093</c:v>
                </c:pt>
                <c:pt idx="737">
                  <c:v>2089440.129097203</c:v>
                </c:pt>
                <c:pt idx="738">
                  <c:v>2089440.090445946</c:v>
                </c:pt>
                <c:pt idx="739">
                  <c:v>2089439.713043645</c:v>
                </c:pt>
                <c:pt idx="740">
                  <c:v>2089442.880958872</c:v>
                </c:pt>
                <c:pt idx="741">
                  <c:v>2089443.576002146</c:v>
                </c:pt>
                <c:pt idx="742">
                  <c:v>2089444.250172555</c:v>
                </c:pt>
                <c:pt idx="743">
                  <c:v>2089445.838127609</c:v>
                </c:pt>
                <c:pt idx="744">
                  <c:v>2089444.413649423</c:v>
                </c:pt>
                <c:pt idx="745">
                  <c:v>2089443.673230986</c:v>
                </c:pt>
                <c:pt idx="746">
                  <c:v>2089444.696031553</c:v>
                </c:pt>
                <c:pt idx="747">
                  <c:v>2089443.823747139</c:v>
                </c:pt>
                <c:pt idx="748">
                  <c:v>2089441.212257312</c:v>
                </c:pt>
                <c:pt idx="749">
                  <c:v>2089443.952726199</c:v>
                </c:pt>
                <c:pt idx="750">
                  <c:v>2089446.126854622</c:v>
                </c:pt>
                <c:pt idx="751">
                  <c:v>2089442.765572141</c:v>
                </c:pt>
                <c:pt idx="752">
                  <c:v>2089444.899284057</c:v>
                </c:pt>
                <c:pt idx="753">
                  <c:v>2089441.716292437</c:v>
                </c:pt>
                <c:pt idx="754">
                  <c:v>2089439.983990525</c:v>
                </c:pt>
                <c:pt idx="755">
                  <c:v>2089441.393077328</c:v>
                </c:pt>
                <c:pt idx="756">
                  <c:v>2089443.043893486</c:v>
                </c:pt>
                <c:pt idx="757">
                  <c:v>2089443.277374556</c:v>
                </c:pt>
                <c:pt idx="758">
                  <c:v>2089443.571812015</c:v>
                </c:pt>
                <c:pt idx="759">
                  <c:v>2089443.940430371</c:v>
                </c:pt>
                <c:pt idx="760">
                  <c:v>2089442.246825075</c:v>
                </c:pt>
                <c:pt idx="761">
                  <c:v>2089443.852620378</c:v>
                </c:pt>
                <c:pt idx="762">
                  <c:v>2089443.983797353</c:v>
                </c:pt>
                <c:pt idx="763">
                  <c:v>2089443.086763314</c:v>
                </c:pt>
                <c:pt idx="764">
                  <c:v>2089443.589204848</c:v>
                </c:pt>
                <c:pt idx="765">
                  <c:v>2089442.794176495</c:v>
                </c:pt>
                <c:pt idx="766">
                  <c:v>2089442.692802733</c:v>
                </c:pt>
                <c:pt idx="767">
                  <c:v>2089443.678927404</c:v>
                </c:pt>
                <c:pt idx="768">
                  <c:v>2089442.789304544</c:v>
                </c:pt>
                <c:pt idx="769">
                  <c:v>2089442.39162926</c:v>
                </c:pt>
                <c:pt idx="770">
                  <c:v>2089444.530118421</c:v>
                </c:pt>
                <c:pt idx="771">
                  <c:v>2089442.329003854</c:v>
                </c:pt>
                <c:pt idx="772">
                  <c:v>2089442.777742113</c:v>
                </c:pt>
                <c:pt idx="773">
                  <c:v>2089443.048192342</c:v>
                </c:pt>
                <c:pt idx="774">
                  <c:v>2089442.569377407</c:v>
                </c:pt>
                <c:pt idx="775">
                  <c:v>2089442.299219567</c:v>
                </c:pt>
                <c:pt idx="776">
                  <c:v>2089442.555432917</c:v>
                </c:pt>
                <c:pt idx="777">
                  <c:v>2089442.944642891</c:v>
                </c:pt>
                <c:pt idx="778">
                  <c:v>2089442.628129964</c:v>
                </c:pt>
                <c:pt idx="779">
                  <c:v>2089442.145775621</c:v>
                </c:pt>
                <c:pt idx="780">
                  <c:v>2089441.626910949</c:v>
                </c:pt>
                <c:pt idx="781">
                  <c:v>2089441.553764833</c:v>
                </c:pt>
                <c:pt idx="782">
                  <c:v>2089440.468449697</c:v>
                </c:pt>
                <c:pt idx="783">
                  <c:v>2089440.889429337</c:v>
                </c:pt>
                <c:pt idx="784">
                  <c:v>2089440.544611107</c:v>
                </c:pt>
                <c:pt idx="785">
                  <c:v>2089441.266813295</c:v>
                </c:pt>
                <c:pt idx="786">
                  <c:v>2089441.62970639</c:v>
                </c:pt>
                <c:pt idx="787">
                  <c:v>2089441.144068953</c:v>
                </c:pt>
                <c:pt idx="788">
                  <c:v>2089442.469938959</c:v>
                </c:pt>
                <c:pt idx="789">
                  <c:v>2089443.455564584</c:v>
                </c:pt>
                <c:pt idx="790">
                  <c:v>2089445.257380005</c:v>
                </c:pt>
                <c:pt idx="791">
                  <c:v>2089442.911087052</c:v>
                </c:pt>
                <c:pt idx="792">
                  <c:v>2089443.739025558</c:v>
                </c:pt>
                <c:pt idx="793">
                  <c:v>2089442.927905214</c:v>
                </c:pt>
                <c:pt idx="794">
                  <c:v>2089442.735819985</c:v>
                </c:pt>
                <c:pt idx="795">
                  <c:v>2089443.335489123</c:v>
                </c:pt>
                <c:pt idx="796">
                  <c:v>2089443.31707859</c:v>
                </c:pt>
                <c:pt idx="797">
                  <c:v>2089443.11001366</c:v>
                </c:pt>
                <c:pt idx="798">
                  <c:v>2089441.664563532</c:v>
                </c:pt>
                <c:pt idx="799">
                  <c:v>2089442.474554674</c:v>
                </c:pt>
                <c:pt idx="800">
                  <c:v>2089443.158465835</c:v>
                </c:pt>
                <c:pt idx="801">
                  <c:v>2089443.146803332</c:v>
                </c:pt>
                <c:pt idx="802">
                  <c:v>2089443.123695599</c:v>
                </c:pt>
                <c:pt idx="803">
                  <c:v>2089443.44625616</c:v>
                </c:pt>
                <c:pt idx="804">
                  <c:v>2089443.23621742</c:v>
                </c:pt>
                <c:pt idx="805">
                  <c:v>2089442.655252693</c:v>
                </c:pt>
                <c:pt idx="806">
                  <c:v>2089443.334098118</c:v>
                </c:pt>
                <c:pt idx="807">
                  <c:v>2089443.548823816</c:v>
                </c:pt>
                <c:pt idx="808">
                  <c:v>2089443.380449288</c:v>
                </c:pt>
                <c:pt idx="809">
                  <c:v>2089443.237366186</c:v>
                </c:pt>
                <c:pt idx="810">
                  <c:v>2089443.368577766</c:v>
                </c:pt>
                <c:pt idx="811">
                  <c:v>2089443.422423462</c:v>
                </c:pt>
                <c:pt idx="812">
                  <c:v>2089443.755413215</c:v>
                </c:pt>
                <c:pt idx="813">
                  <c:v>2089442.74235079</c:v>
                </c:pt>
                <c:pt idx="814">
                  <c:v>2089442.397679255</c:v>
                </c:pt>
                <c:pt idx="815">
                  <c:v>2089442.787478669</c:v>
                </c:pt>
                <c:pt idx="816">
                  <c:v>2089442.952425098</c:v>
                </c:pt>
                <c:pt idx="817">
                  <c:v>2089443.232051992</c:v>
                </c:pt>
                <c:pt idx="818">
                  <c:v>2089443.117679085</c:v>
                </c:pt>
                <c:pt idx="819">
                  <c:v>2089442.891992143</c:v>
                </c:pt>
                <c:pt idx="820">
                  <c:v>2089442.511329772</c:v>
                </c:pt>
                <c:pt idx="821">
                  <c:v>2089442.639959351</c:v>
                </c:pt>
                <c:pt idx="822">
                  <c:v>2089442.259898194</c:v>
                </c:pt>
                <c:pt idx="823">
                  <c:v>2089442.71627299</c:v>
                </c:pt>
                <c:pt idx="824">
                  <c:v>2089442.614649645</c:v>
                </c:pt>
                <c:pt idx="825">
                  <c:v>2089443.137307851</c:v>
                </c:pt>
                <c:pt idx="826">
                  <c:v>2089442.670357422</c:v>
                </c:pt>
                <c:pt idx="827">
                  <c:v>2089442.867465444</c:v>
                </c:pt>
                <c:pt idx="828">
                  <c:v>2089443.097246968</c:v>
                </c:pt>
                <c:pt idx="829">
                  <c:v>2089442.89709524</c:v>
                </c:pt>
                <c:pt idx="830">
                  <c:v>2089442.907530462</c:v>
                </c:pt>
                <c:pt idx="831">
                  <c:v>2089443.07435051</c:v>
                </c:pt>
                <c:pt idx="832">
                  <c:v>2089443.601981975</c:v>
                </c:pt>
                <c:pt idx="833">
                  <c:v>2089443.261038015</c:v>
                </c:pt>
                <c:pt idx="834">
                  <c:v>2089443.083946702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TV y TA!$B$2:$B$836</c:f>
              <c:numCache>
                <c:formatCode>General</c:formatCode>
                <c:ptCount val="835"/>
                <c:pt idx="0">
                  <c:v>6938655.16827116</c:v>
                </c:pt>
                <c:pt idx="1">
                  <c:v>17907760.9706037</c:v>
                </c:pt>
                <c:pt idx="2">
                  <c:v>17254216.25909038</c:v>
                </c:pt>
                <c:pt idx="3">
                  <c:v>16504739.66801131</c:v>
                </c:pt>
                <c:pt idx="4">
                  <c:v>16217498.13213888</c:v>
                </c:pt>
                <c:pt idx="5">
                  <c:v>15668160.389485</c:v>
                </c:pt>
                <c:pt idx="6">
                  <c:v>15475654.04994195</c:v>
                </c:pt>
                <c:pt idx="7">
                  <c:v>14998116.81086287</c:v>
                </c:pt>
                <c:pt idx="8">
                  <c:v>14846309.48239712</c:v>
                </c:pt>
                <c:pt idx="9">
                  <c:v>14404020.8885758</c:v>
                </c:pt>
                <c:pt idx="10">
                  <c:v>14273535.07229162</c:v>
                </c:pt>
                <c:pt idx="11">
                  <c:v>13851334.74495688</c:v>
                </c:pt>
                <c:pt idx="12">
                  <c:v>13733118.14287669</c:v>
                </c:pt>
                <c:pt idx="13">
                  <c:v>13324099.44363992</c:v>
                </c:pt>
                <c:pt idx="14">
                  <c:v>13213369.88813362</c:v>
                </c:pt>
                <c:pt idx="15">
                  <c:v>12814080.80110029</c:v>
                </c:pt>
                <c:pt idx="16">
                  <c:v>12709629.38728397</c:v>
                </c:pt>
                <c:pt idx="17">
                  <c:v>12324043.79717245</c:v>
                </c:pt>
                <c:pt idx="18">
                  <c:v>12230154.286896</c:v>
                </c:pt>
                <c:pt idx="19">
                  <c:v>11874087.17375797</c:v>
                </c:pt>
                <c:pt idx="20">
                  <c:v>11169178.47463252</c:v>
                </c:pt>
                <c:pt idx="21">
                  <c:v>11052778.37015458</c:v>
                </c:pt>
                <c:pt idx="22">
                  <c:v>11062799.63202304</c:v>
                </c:pt>
                <c:pt idx="23">
                  <c:v>10952926.95846367</c:v>
                </c:pt>
                <c:pt idx="24">
                  <c:v>10959910.68748512</c:v>
                </c:pt>
                <c:pt idx="25">
                  <c:v>10845155.49531538</c:v>
                </c:pt>
                <c:pt idx="26">
                  <c:v>10849807.47612731</c:v>
                </c:pt>
                <c:pt idx="27">
                  <c:v>10696311.58345834</c:v>
                </c:pt>
                <c:pt idx="28">
                  <c:v>10699663.33403313</c:v>
                </c:pt>
                <c:pt idx="29">
                  <c:v>10519367.57798552</c:v>
                </c:pt>
                <c:pt idx="30">
                  <c:v>10521641.70144293</c:v>
                </c:pt>
                <c:pt idx="31">
                  <c:v>10321037.2369359</c:v>
                </c:pt>
                <c:pt idx="32">
                  <c:v>10119971.27731482</c:v>
                </c:pt>
                <c:pt idx="33">
                  <c:v>10035837.79123403</c:v>
                </c:pt>
                <c:pt idx="34">
                  <c:v>10036096.28540285</c:v>
                </c:pt>
                <c:pt idx="35">
                  <c:v>9816226.541132947</c:v>
                </c:pt>
                <c:pt idx="36">
                  <c:v>9604547.759533431</c:v>
                </c:pt>
                <c:pt idx="37">
                  <c:v>9514237.33798172</c:v>
                </c:pt>
                <c:pt idx="38">
                  <c:v>9446294.908766298</c:v>
                </c:pt>
                <c:pt idx="39">
                  <c:v>9190959.628423842</c:v>
                </c:pt>
                <c:pt idx="40">
                  <c:v>9107027.292554419</c:v>
                </c:pt>
                <c:pt idx="41">
                  <c:v>9030064.878703021</c:v>
                </c:pt>
                <c:pt idx="42">
                  <c:v>9040255.220683722</c:v>
                </c:pt>
                <c:pt idx="43">
                  <c:v>8955246.030386619</c:v>
                </c:pt>
                <c:pt idx="44">
                  <c:v>8959160.126560267</c:v>
                </c:pt>
                <c:pt idx="45">
                  <c:v>8887849.400119238</c:v>
                </c:pt>
                <c:pt idx="46">
                  <c:v>8894835.95990902</c:v>
                </c:pt>
                <c:pt idx="47">
                  <c:v>8802859.824676147</c:v>
                </c:pt>
                <c:pt idx="48">
                  <c:v>8769662.3821851</c:v>
                </c:pt>
                <c:pt idx="49">
                  <c:v>8777948.743699053</c:v>
                </c:pt>
                <c:pt idx="50">
                  <c:v>8678348.943058185</c:v>
                </c:pt>
                <c:pt idx="51">
                  <c:v>8574899.025510795</c:v>
                </c:pt>
                <c:pt idx="52">
                  <c:v>8469045.926538317</c:v>
                </c:pt>
                <c:pt idx="53">
                  <c:v>8430067.651818596</c:v>
                </c:pt>
                <c:pt idx="54">
                  <c:v>8435641.409412766</c:v>
                </c:pt>
                <c:pt idx="55">
                  <c:v>8339594.737598531</c:v>
                </c:pt>
                <c:pt idx="56">
                  <c:v>8251372.986620702</c:v>
                </c:pt>
                <c:pt idx="57">
                  <c:v>8216796.533317447</c:v>
                </c:pt>
                <c:pt idx="58">
                  <c:v>8210118.421339906</c:v>
                </c:pt>
                <c:pt idx="59">
                  <c:v>8093943.207409079</c:v>
                </c:pt>
                <c:pt idx="60">
                  <c:v>8074493.688553534</c:v>
                </c:pt>
                <c:pt idx="61">
                  <c:v>8080407.333682261</c:v>
                </c:pt>
                <c:pt idx="62">
                  <c:v>8023082.591948821</c:v>
                </c:pt>
                <c:pt idx="63">
                  <c:v>7994442.608273124</c:v>
                </c:pt>
                <c:pt idx="64">
                  <c:v>7996555.021221677</c:v>
                </c:pt>
                <c:pt idx="65">
                  <c:v>7963468.421322232</c:v>
                </c:pt>
                <c:pt idx="66">
                  <c:v>7966356.482001486</c:v>
                </c:pt>
                <c:pt idx="67">
                  <c:v>7912626.236726059</c:v>
                </c:pt>
                <c:pt idx="68">
                  <c:v>7886180.432959912</c:v>
                </c:pt>
                <c:pt idx="69">
                  <c:v>7888865.406809994</c:v>
                </c:pt>
                <c:pt idx="70">
                  <c:v>7832094.428380725</c:v>
                </c:pt>
                <c:pt idx="71">
                  <c:v>7765632.315251083</c:v>
                </c:pt>
                <c:pt idx="72">
                  <c:v>7704397.6521801</c:v>
                </c:pt>
                <c:pt idx="73">
                  <c:v>7678939.633166705</c:v>
                </c:pt>
                <c:pt idx="74">
                  <c:v>7675805.333759407</c:v>
                </c:pt>
                <c:pt idx="75">
                  <c:v>7612995.832871039</c:v>
                </c:pt>
                <c:pt idx="76">
                  <c:v>7581689.093971835</c:v>
                </c:pt>
                <c:pt idx="77">
                  <c:v>7580691.638942121</c:v>
                </c:pt>
                <c:pt idx="78">
                  <c:v>7520672.745826534</c:v>
                </c:pt>
                <c:pt idx="79">
                  <c:v>7499175.365769793</c:v>
                </c:pt>
                <c:pt idx="80">
                  <c:v>7498351.53897087</c:v>
                </c:pt>
                <c:pt idx="81">
                  <c:v>7485566.229070577</c:v>
                </c:pt>
                <c:pt idx="82">
                  <c:v>7487917.802101486</c:v>
                </c:pt>
                <c:pt idx="83">
                  <c:v>7439377.538239383</c:v>
                </c:pt>
                <c:pt idx="84">
                  <c:v>7427553.894962724</c:v>
                </c:pt>
                <c:pt idx="85">
                  <c:v>7426130.328327933</c:v>
                </c:pt>
                <c:pt idx="86">
                  <c:v>7394443.380379135</c:v>
                </c:pt>
                <c:pt idx="87">
                  <c:v>7381115.442262138</c:v>
                </c:pt>
                <c:pt idx="88">
                  <c:v>7383811.571009142</c:v>
                </c:pt>
                <c:pt idx="89">
                  <c:v>7343624.104480321</c:v>
                </c:pt>
                <c:pt idx="90">
                  <c:v>7302588.617666646</c:v>
                </c:pt>
                <c:pt idx="91">
                  <c:v>7260818.581745567</c:v>
                </c:pt>
                <c:pt idx="92">
                  <c:v>7225379.431708349</c:v>
                </c:pt>
                <c:pt idx="93">
                  <c:v>7204102.159653618</c:v>
                </c:pt>
                <c:pt idx="94">
                  <c:v>7173687.366863171</c:v>
                </c:pt>
                <c:pt idx="95">
                  <c:v>7165593.547022203</c:v>
                </c:pt>
                <c:pt idx="96">
                  <c:v>7164794.957801644</c:v>
                </c:pt>
                <c:pt idx="97">
                  <c:v>7122792.627285425</c:v>
                </c:pt>
                <c:pt idx="98">
                  <c:v>7100623.360293026</c:v>
                </c:pt>
                <c:pt idx="99">
                  <c:v>7090650.279034165</c:v>
                </c:pt>
                <c:pt idx="100">
                  <c:v>7092234.925215179</c:v>
                </c:pt>
                <c:pt idx="101">
                  <c:v>7082502.27346352</c:v>
                </c:pt>
                <c:pt idx="102">
                  <c:v>7081886.23670448</c:v>
                </c:pt>
                <c:pt idx="103">
                  <c:v>7053647.604721216</c:v>
                </c:pt>
                <c:pt idx="104">
                  <c:v>7042743.564534333</c:v>
                </c:pt>
                <c:pt idx="105">
                  <c:v>7042232.847050221</c:v>
                </c:pt>
                <c:pt idx="106">
                  <c:v>7025649.527088876</c:v>
                </c:pt>
                <c:pt idx="107">
                  <c:v>7008525.489468373</c:v>
                </c:pt>
                <c:pt idx="108">
                  <c:v>6984163.463691842</c:v>
                </c:pt>
                <c:pt idx="109">
                  <c:v>6958610.152641031</c:v>
                </c:pt>
                <c:pt idx="110">
                  <c:v>6930629.144574509</c:v>
                </c:pt>
                <c:pt idx="111">
                  <c:v>6907244.860846763</c:v>
                </c:pt>
                <c:pt idx="112">
                  <c:v>6893984.355603548</c:v>
                </c:pt>
                <c:pt idx="113">
                  <c:v>6872471.203740677</c:v>
                </c:pt>
                <c:pt idx="114">
                  <c:v>6861721.39047052</c:v>
                </c:pt>
                <c:pt idx="115">
                  <c:v>6861582.872194587</c:v>
                </c:pt>
                <c:pt idx="116">
                  <c:v>6836358.146650793</c:v>
                </c:pt>
                <c:pt idx="117">
                  <c:v>6817233.557828482</c:v>
                </c:pt>
                <c:pt idx="118">
                  <c:v>6806393.289792865</c:v>
                </c:pt>
                <c:pt idx="119">
                  <c:v>6806344.430818514</c:v>
                </c:pt>
                <c:pt idx="120">
                  <c:v>6793409.018160569</c:v>
                </c:pt>
                <c:pt idx="121">
                  <c:v>6778817.459633728</c:v>
                </c:pt>
                <c:pt idx="122">
                  <c:v>6764110.723948958</c:v>
                </c:pt>
                <c:pt idx="123">
                  <c:v>6757021.677529351</c:v>
                </c:pt>
                <c:pt idx="124">
                  <c:v>6757859.731950016</c:v>
                </c:pt>
                <c:pt idx="125">
                  <c:v>6740472.198719286</c:v>
                </c:pt>
                <c:pt idx="126">
                  <c:v>6731150.454492846</c:v>
                </c:pt>
                <c:pt idx="127">
                  <c:v>6713539.123072499</c:v>
                </c:pt>
                <c:pt idx="128">
                  <c:v>6695254.210805795</c:v>
                </c:pt>
                <c:pt idx="129">
                  <c:v>6677256.207697967</c:v>
                </c:pt>
                <c:pt idx="130">
                  <c:v>6662336.601860448</c:v>
                </c:pt>
                <c:pt idx="131">
                  <c:v>6654400.457650699</c:v>
                </c:pt>
                <c:pt idx="132">
                  <c:v>6642994.819304318</c:v>
                </c:pt>
                <c:pt idx="133">
                  <c:v>6641073.668669243</c:v>
                </c:pt>
                <c:pt idx="134">
                  <c:v>6641000.069726339</c:v>
                </c:pt>
                <c:pt idx="135">
                  <c:v>6621024.947108344</c:v>
                </c:pt>
                <c:pt idx="136">
                  <c:v>6607189.798405073</c:v>
                </c:pt>
                <c:pt idx="137">
                  <c:v>6599601.219533308</c:v>
                </c:pt>
                <c:pt idx="138">
                  <c:v>6595086.044725438</c:v>
                </c:pt>
                <c:pt idx="139">
                  <c:v>6594609.941226896</c:v>
                </c:pt>
                <c:pt idx="140">
                  <c:v>6581778.906535222</c:v>
                </c:pt>
                <c:pt idx="141">
                  <c:v>6567020.399439358</c:v>
                </c:pt>
                <c:pt idx="142">
                  <c:v>6560743.507714355</c:v>
                </c:pt>
                <c:pt idx="143">
                  <c:v>6560821.693250937</c:v>
                </c:pt>
                <c:pt idx="144">
                  <c:v>6549541.062076274</c:v>
                </c:pt>
                <c:pt idx="145">
                  <c:v>6539922.228679949</c:v>
                </c:pt>
                <c:pt idx="146">
                  <c:v>6526764.110750121</c:v>
                </c:pt>
                <c:pt idx="147">
                  <c:v>6513764.400794228</c:v>
                </c:pt>
                <c:pt idx="148">
                  <c:v>6500016.649824725</c:v>
                </c:pt>
                <c:pt idx="149">
                  <c:v>6488842.544278253</c:v>
                </c:pt>
                <c:pt idx="150">
                  <c:v>6482710.221640384</c:v>
                </c:pt>
                <c:pt idx="151">
                  <c:v>6483573.273073022</c:v>
                </c:pt>
                <c:pt idx="152">
                  <c:v>6472116.264135176</c:v>
                </c:pt>
                <c:pt idx="153">
                  <c:v>6461888.982510864</c:v>
                </c:pt>
                <c:pt idx="154">
                  <c:v>6449987.464369093</c:v>
                </c:pt>
                <c:pt idx="155">
                  <c:v>6438031.229076354</c:v>
                </c:pt>
                <c:pt idx="156">
                  <c:v>6430841.248262256</c:v>
                </c:pt>
                <c:pt idx="157">
                  <c:v>6426880.275070523</c:v>
                </c:pt>
                <c:pt idx="158">
                  <c:v>6427327.162945946</c:v>
                </c:pt>
                <c:pt idx="159">
                  <c:v>6415768.470220285</c:v>
                </c:pt>
                <c:pt idx="160">
                  <c:v>6406145.953787491</c:v>
                </c:pt>
                <c:pt idx="161">
                  <c:v>6400994.227960818</c:v>
                </c:pt>
                <c:pt idx="162">
                  <c:v>6401167.118444899</c:v>
                </c:pt>
                <c:pt idx="163">
                  <c:v>6390807.04788358</c:v>
                </c:pt>
                <c:pt idx="164">
                  <c:v>6384614.000419555</c:v>
                </c:pt>
                <c:pt idx="165">
                  <c:v>6374270.865903837</c:v>
                </c:pt>
                <c:pt idx="166">
                  <c:v>6363801.502290463</c:v>
                </c:pt>
                <c:pt idx="167">
                  <c:v>6353604.854321483</c:v>
                </c:pt>
                <c:pt idx="168">
                  <c:v>6345413.95975743</c:v>
                </c:pt>
                <c:pt idx="169">
                  <c:v>6341522.528398537</c:v>
                </c:pt>
                <c:pt idx="170">
                  <c:v>6340977.379258237</c:v>
                </c:pt>
                <c:pt idx="171">
                  <c:v>6336210.6575693</c:v>
                </c:pt>
                <c:pt idx="172">
                  <c:v>6326956.50314517</c:v>
                </c:pt>
                <c:pt idx="173">
                  <c:v>6316398.000764118</c:v>
                </c:pt>
                <c:pt idx="174">
                  <c:v>6307755.433732558</c:v>
                </c:pt>
                <c:pt idx="175">
                  <c:v>6302735.108818853</c:v>
                </c:pt>
                <c:pt idx="176">
                  <c:v>6299759.089688038</c:v>
                </c:pt>
                <c:pt idx="177">
                  <c:v>6299640.858253112</c:v>
                </c:pt>
                <c:pt idx="178">
                  <c:v>6291417.854982876</c:v>
                </c:pt>
                <c:pt idx="179">
                  <c:v>6282107.187331831</c:v>
                </c:pt>
                <c:pt idx="180">
                  <c:v>6278306.062188924</c:v>
                </c:pt>
                <c:pt idx="181">
                  <c:v>6274441.710531271</c:v>
                </c:pt>
                <c:pt idx="182">
                  <c:v>6267988.747053604</c:v>
                </c:pt>
                <c:pt idx="183">
                  <c:v>6262335.411721246</c:v>
                </c:pt>
                <c:pt idx="184">
                  <c:v>6254592.58066739</c:v>
                </c:pt>
                <c:pt idx="185">
                  <c:v>6246950.631365378</c:v>
                </c:pt>
                <c:pt idx="186">
                  <c:v>6238681.527149322</c:v>
                </c:pt>
                <c:pt idx="187">
                  <c:v>6231784.226033486</c:v>
                </c:pt>
                <c:pt idx="188">
                  <c:v>6227926.882198622</c:v>
                </c:pt>
                <c:pt idx="189">
                  <c:v>6228572.66646881</c:v>
                </c:pt>
                <c:pt idx="190">
                  <c:v>6221869.510063217</c:v>
                </c:pt>
                <c:pt idx="191">
                  <c:v>6216408.356700331</c:v>
                </c:pt>
                <c:pt idx="192">
                  <c:v>6209265.641236798</c:v>
                </c:pt>
                <c:pt idx="193">
                  <c:v>6201447.154355399</c:v>
                </c:pt>
                <c:pt idx="194">
                  <c:v>6196613.604481071</c:v>
                </c:pt>
                <c:pt idx="195">
                  <c:v>6194034.189011888</c:v>
                </c:pt>
                <c:pt idx="196">
                  <c:v>6194312.398768485</c:v>
                </c:pt>
                <c:pt idx="197">
                  <c:v>6186731.623476933</c:v>
                </c:pt>
                <c:pt idx="198">
                  <c:v>6180417.939516378</c:v>
                </c:pt>
                <c:pt idx="199">
                  <c:v>6176675.850053318</c:v>
                </c:pt>
                <c:pt idx="200">
                  <c:v>6172987.995614022</c:v>
                </c:pt>
                <c:pt idx="201">
                  <c:v>6167028.128392533</c:v>
                </c:pt>
                <c:pt idx="202">
                  <c:v>6163060.883986319</c:v>
                </c:pt>
                <c:pt idx="203">
                  <c:v>6156531.455042736</c:v>
                </c:pt>
                <c:pt idx="204">
                  <c:v>6149869.264729106</c:v>
                </c:pt>
                <c:pt idx="205">
                  <c:v>6143354.088963066</c:v>
                </c:pt>
                <c:pt idx="206">
                  <c:v>6138372.960641883</c:v>
                </c:pt>
                <c:pt idx="207">
                  <c:v>6136430.325012173</c:v>
                </c:pt>
                <c:pt idx="208">
                  <c:v>6137028.005912382</c:v>
                </c:pt>
                <c:pt idx="209">
                  <c:v>6134851.591130748</c:v>
                </c:pt>
                <c:pt idx="210">
                  <c:v>6128841.630166365</c:v>
                </c:pt>
                <c:pt idx="211">
                  <c:v>6122044.43006598</c:v>
                </c:pt>
                <c:pt idx="212">
                  <c:v>6116461.243443638</c:v>
                </c:pt>
                <c:pt idx="213">
                  <c:v>6113221.714861038</c:v>
                </c:pt>
                <c:pt idx="214">
                  <c:v>6111243.823309157</c:v>
                </c:pt>
                <c:pt idx="215">
                  <c:v>6111131.057389433</c:v>
                </c:pt>
                <c:pt idx="216">
                  <c:v>6105795.200431102</c:v>
                </c:pt>
                <c:pt idx="217">
                  <c:v>6099168.389270112</c:v>
                </c:pt>
                <c:pt idx="218">
                  <c:v>6096736.081206252</c:v>
                </c:pt>
                <c:pt idx="219">
                  <c:v>6094268.976454075</c:v>
                </c:pt>
                <c:pt idx="220">
                  <c:v>6089917.561364479</c:v>
                </c:pt>
                <c:pt idx="221">
                  <c:v>6086324.777507822</c:v>
                </c:pt>
                <c:pt idx="222">
                  <c:v>6081447.062803619</c:v>
                </c:pt>
                <c:pt idx="223">
                  <c:v>6076658.350356261</c:v>
                </c:pt>
                <c:pt idx="224">
                  <c:v>6071233.409343361</c:v>
                </c:pt>
                <c:pt idx="225">
                  <c:v>6066494.604126141</c:v>
                </c:pt>
                <c:pt idx="226">
                  <c:v>6063657.887173269</c:v>
                </c:pt>
                <c:pt idx="227">
                  <c:v>6064228.736921572</c:v>
                </c:pt>
                <c:pt idx="228">
                  <c:v>6059112.262156807</c:v>
                </c:pt>
                <c:pt idx="229">
                  <c:v>6056651.886024855</c:v>
                </c:pt>
                <c:pt idx="230">
                  <c:v>6052750.151117423</c:v>
                </c:pt>
                <c:pt idx="231">
                  <c:v>6047641.79907143</c:v>
                </c:pt>
                <c:pt idx="232">
                  <c:v>6044549.459765555</c:v>
                </c:pt>
                <c:pt idx="233">
                  <c:v>6043113.064628682</c:v>
                </c:pt>
                <c:pt idx="234">
                  <c:v>6043364.886858946</c:v>
                </c:pt>
                <c:pt idx="235">
                  <c:v>6038351.27800748</c:v>
                </c:pt>
                <c:pt idx="236">
                  <c:v>6034620.57448531</c:v>
                </c:pt>
                <c:pt idx="237">
                  <c:v>6031889.889230888</c:v>
                </c:pt>
                <c:pt idx="238">
                  <c:v>6031746.969585505</c:v>
                </c:pt>
                <c:pt idx="239">
                  <c:v>6027741.149540387</c:v>
                </c:pt>
                <c:pt idx="240">
                  <c:v>6025362.626014827</c:v>
                </c:pt>
                <c:pt idx="241">
                  <c:v>6021255.089041814</c:v>
                </c:pt>
                <c:pt idx="242">
                  <c:v>6016834.199366802</c:v>
                </c:pt>
                <c:pt idx="243">
                  <c:v>6012467.150402656</c:v>
                </c:pt>
                <c:pt idx="244">
                  <c:v>6009487.794269271</c:v>
                </c:pt>
                <c:pt idx="245">
                  <c:v>6008963.241047993</c:v>
                </c:pt>
                <c:pt idx="246">
                  <c:v>6009929.746617028</c:v>
                </c:pt>
                <c:pt idx="247">
                  <c:v>6010312.781124131</c:v>
                </c:pt>
                <c:pt idx="248">
                  <c:v>6006085.272002239</c:v>
                </c:pt>
                <c:pt idx="249">
                  <c:v>6001790.035074836</c:v>
                </c:pt>
                <c:pt idx="250">
                  <c:v>5998869.231402989</c:v>
                </c:pt>
                <c:pt idx="251">
                  <c:v>5997394.261929265</c:v>
                </c:pt>
                <c:pt idx="252">
                  <c:v>5996223.145195204</c:v>
                </c:pt>
                <c:pt idx="253">
                  <c:v>5996030.89843816</c:v>
                </c:pt>
                <c:pt idx="254">
                  <c:v>5993605.220137167</c:v>
                </c:pt>
                <c:pt idx="255">
                  <c:v>5989186.761159915</c:v>
                </c:pt>
                <c:pt idx="256">
                  <c:v>5988302.717459832</c:v>
                </c:pt>
                <c:pt idx="257">
                  <c:v>5988468.391420603</c:v>
                </c:pt>
                <c:pt idx="258">
                  <c:v>5985714.596776262</c:v>
                </c:pt>
                <c:pt idx="259">
                  <c:v>5983855.787604066</c:v>
                </c:pt>
                <c:pt idx="260">
                  <c:v>5983694.086189871</c:v>
                </c:pt>
                <c:pt idx="261">
                  <c:v>5981212.922117259</c:v>
                </c:pt>
                <c:pt idx="262">
                  <c:v>5978558.83026775</c:v>
                </c:pt>
                <c:pt idx="263">
                  <c:v>5975602.081973749</c:v>
                </c:pt>
                <c:pt idx="264">
                  <c:v>5973156.016001959</c:v>
                </c:pt>
                <c:pt idx="265">
                  <c:v>5972338.528636801</c:v>
                </c:pt>
                <c:pt idx="266">
                  <c:v>5968232.672693714</c:v>
                </c:pt>
                <c:pt idx="267">
                  <c:v>5968472.036847706</c:v>
                </c:pt>
                <c:pt idx="268">
                  <c:v>5968283.527753553</c:v>
                </c:pt>
                <c:pt idx="269">
                  <c:v>5966213.626780699</c:v>
                </c:pt>
                <c:pt idx="270">
                  <c:v>5964961.105134935</c:v>
                </c:pt>
                <c:pt idx="271">
                  <c:v>5965385.094503124</c:v>
                </c:pt>
                <c:pt idx="272">
                  <c:v>5964753.876234033</c:v>
                </c:pt>
                <c:pt idx="273">
                  <c:v>5963916.961990622</c:v>
                </c:pt>
                <c:pt idx="274">
                  <c:v>5964003.962648659</c:v>
                </c:pt>
                <c:pt idx="275">
                  <c:v>5962906.656806994</c:v>
                </c:pt>
                <c:pt idx="276">
                  <c:v>5962879.342077075</c:v>
                </c:pt>
                <c:pt idx="277">
                  <c:v>5962263.084847056</c:v>
                </c:pt>
                <c:pt idx="278">
                  <c:v>5962119.857424174</c:v>
                </c:pt>
                <c:pt idx="279">
                  <c:v>5962349.602843916</c:v>
                </c:pt>
                <c:pt idx="280">
                  <c:v>5960874.494347608</c:v>
                </c:pt>
                <c:pt idx="281">
                  <c:v>5959962.679006943</c:v>
                </c:pt>
                <c:pt idx="282">
                  <c:v>5960195.868398093</c:v>
                </c:pt>
                <c:pt idx="283">
                  <c:v>5961706.830791705</c:v>
                </c:pt>
                <c:pt idx="284">
                  <c:v>5957527.477116205</c:v>
                </c:pt>
                <c:pt idx="285">
                  <c:v>5959363.307747765</c:v>
                </c:pt>
                <c:pt idx="286">
                  <c:v>5959931.428947321</c:v>
                </c:pt>
                <c:pt idx="287">
                  <c:v>5957751.606570348</c:v>
                </c:pt>
                <c:pt idx="288">
                  <c:v>5958097.167804382</c:v>
                </c:pt>
                <c:pt idx="289">
                  <c:v>5958718.533202513</c:v>
                </c:pt>
                <c:pt idx="290">
                  <c:v>5958026.674688487</c:v>
                </c:pt>
                <c:pt idx="291">
                  <c:v>5959013.632343902</c:v>
                </c:pt>
                <c:pt idx="292">
                  <c:v>5957706.862893632</c:v>
                </c:pt>
                <c:pt idx="293">
                  <c:v>5957313.82824819</c:v>
                </c:pt>
                <c:pt idx="294">
                  <c:v>5956241.874466388</c:v>
                </c:pt>
                <c:pt idx="295">
                  <c:v>5955992.378086166</c:v>
                </c:pt>
                <c:pt idx="296">
                  <c:v>5956089.775777189</c:v>
                </c:pt>
                <c:pt idx="297">
                  <c:v>5954724.343000324</c:v>
                </c:pt>
                <c:pt idx="298">
                  <c:v>5954245.78059156</c:v>
                </c:pt>
                <c:pt idx="299">
                  <c:v>5954285.678480151</c:v>
                </c:pt>
                <c:pt idx="300">
                  <c:v>5953092.403846013</c:v>
                </c:pt>
                <c:pt idx="301">
                  <c:v>5954559.375411045</c:v>
                </c:pt>
                <c:pt idx="302">
                  <c:v>5952154.761842546</c:v>
                </c:pt>
                <c:pt idx="303">
                  <c:v>5953534.683342702</c:v>
                </c:pt>
                <c:pt idx="304">
                  <c:v>5954381.153857598</c:v>
                </c:pt>
                <c:pt idx="305">
                  <c:v>5956913.348253987</c:v>
                </c:pt>
                <c:pt idx="306">
                  <c:v>5954992.444253967</c:v>
                </c:pt>
                <c:pt idx="307">
                  <c:v>5954299.707060718</c:v>
                </c:pt>
                <c:pt idx="308">
                  <c:v>5953369.280449875</c:v>
                </c:pt>
                <c:pt idx="309">
                  <c:v>5953664.666817779</c:v>
                </c:pt>
                <c:pt idx="310">
                  <c:v>5955294.186560893</c:v>
                </c:pt>
                <c:pt idx="311">
                  <c:v>5953951.475795831</c:v>
                </c:pt>
                <c:pt idx="312">
                  <c:v>5953008.323354977</c:v>
                </c:pt>
                <c:pt idx="313">
                  <c:v>5953542.637508367</c:v>
                </c:pt>
                <c:pt idx="314">
                  <c:v>5952907.115666764</c:v>
                </c:pt>
                <c:pt idx="315">
                  <c:v>5952650.952496684</c:v>
                </c:pt>
                <c:pt idx="316">
                  <c:v>5952861.325031244</c:v>
                </c:pt>
                <c:pt idx="317">
                  <c:v>5952803.687760351</c:v>
                </c:pt>
                <c:pt idx="318">
                  <c:v>5953062.689652673</c:v>
                </c:pt>
                <c:pt idx="319">
                  <c:v>5952767.957461193</c:v>
                </c:pt>
                <c:pt idx="320">
                  <c:v>5952463.191103677</c:v>
                </c:pt>
                <c:pt idx="321">
                  <c:v>5951931.328234493</c:v>
                </c:pt>
                <c:pt idx="322">
                  <c:v>5952248.575742287</c:v>
                </c:pt>
                <c:pt idx="323">
                  <c:v>5952162.283077755</c:v>
                </c:pt>
                <c:pt idx="324">
                  <c:v>5951846.002006269</c:v>
                </c:pt>
                <c:pt idx="325">
                  <c:v>5951750.405377788</c:v>
                </c:pt>
                <c:pt idx="326">
                  <c:v>5950856.873464503</c:v>
                </c:pt>
                <c:pt idx="327">
                  <c:v>5950875.184410142</c:v>
                </c:pt>
                <c:pt idx="328">
                  <c:v>5950706.903273067</c:v>
                </c:pt>
                <c:pt idx="329">
                  <c:v>5950128.402689348</c:v>
                </c:pt>
                <c:pt idx="330">
                  <c:v>5952664.112902493</c:v>
                </c:pt>
                <c:pt idx="331">
                  <c:v>5952799.884156017</c:v>
                </c:pt>
                <c:pt idx="332">
                  <c:v>5953292.753000088</c:v>
                </c:pt>
                <c:pt idx="333">
                  <c:v>5952836.184734145</c:v>
                </c:pt>
                <c:pt idx="334">
                  <c:v>5952779.673571307</c:v>
                </c:pt>
                <c:pt idx="335">
                  <c:v>5952907.45989746</c:v>
                </c:pt>
                <c:pt idx="336">
                  <c:v>5952987.391282757</c:v>
                </c:pt>
                <c:pt idx="337">
                  <c:v>5953195.102405447</c:v>
                </c:pt>
                <c:pt idx="338">
                  <c:v>5953155.069078423</c:v>
                </c:pt>
                <c:pt idx="339">
                  <c:v>5952714.785521209</c:v>
                </c:pt>
                <c:pt idx="340">
                  <c:v>5953526.775222782</c:v>
                </c:pt>
                <c:pt idx="341">
                  <c:v>5953487.854040858</c:v>
                </c:pt>
                <c:pt idx="342">
                  <c:v>5952417.184089173</c:v>
                </c:pt>
                <c:pt idx="343">
                  <c:v>5952257.198345364</c:v>
                </c:pt>
                <c:pt idx="344">
                  <c:v>5951483.746808534</c:v>
                </c:pt>
                <c:pt idx="345">
                  <c:v>5952151.431672638</c:v>
                </c:pt>
                <c:pt idx="346">
                  <c:v>5951578.359444321</c:v>
                </c:pt>
                <c:pt idx="347">
                  <c:v>5950998.271964431</c:v>
                </c:pt>
                <c:pt idx="348">
                  <c:v>5952832.071291899</c:v>
                </c:pt>
                <c:pt idx="349">
                  <c:v>5950665.596940566</c:v>
                </c:pt>
                <c:pt idx="350">
                  <c:v>5951633.064825722</c:v>
                </c:pt>
                <c:pt idx="351">
                  <c:v>5951569.007244593</c:v>
                </c:pt>
                <c:pt idx="352">
                  <c:v>5951590.768303183</c:v>
                </c:pt>
                <c:pt idx="353">
                  <c:v>5950752.964603676</c:v>
                </c:pt>
                <c:pt idx="354">
                  <c:v>5950897.482744797</c:v>
                </c:pt>
                <c:pt idx="355">
                  <c:v>5950311.90455649</c:v>
                </c:pt>
                <c:pt idx="356">
                  <c:v>5950894.544259059</c:v>
                </c:pt>
                <c:pt idx="357">
                  <c:v>5950664.424645845</c:v>
                </c:pt>
                <c:pt idx="358">
                  <c:v>5950350.450333076</c:v>
                </c:pt>
                <c:pt idx="359">
                  <c:v>5949581.517500817</c:v>
                </c:pt>
                <c:pt idx="360">
                  <c:v>5950280.093016625</c:v>
                </c:pt>
                <c:pt idx="361">
                  <c:v>5950155.068652847</c:v>
                </c:pt>
                <c:pt idx="362">
                  <c:v>5950374.587255924</c:v>
                </c:pt>
                <c:pt idx="363">
                  <c:v>5950587.831899998</c:v>
                </c:pt>
                <c:pt idx="364">
                  <c:v>5950659.068236969</c:v>
                </c:pt>
                <c:pt idx="365">
                  <c:v>5949720.783760224</c:v>
                </c:pt>
                <c:pt idx="366">
                  <c:v>5949468.177484076</c:v>
                </c:pt>
                <c:pt idx="367">
                  <c:v>5948777.797285955</c:v>
                </c:pt>
                <c:pt idx="368">
                  <c:v>5948434.258599462</c:v>
                </c:pt>
                <c:pt idx="369">
                  <c:v>5951039.904237979</c:v>
                </c:pt>
                <c:pt idx="370">
                  <c:v>5951005.810270845</c:v>
                </c:pt>
                <c:pt idx="371">
                  <c:v>5950924.556171348</c:v>
                </c:pt>
                <c:pt idx="372">
                  <c:v>5950593.192008442</c:v>
                </c:pt>
                <c:pt idx="373">
                  <c:v>5950568.831176897</c:v>
                </c:pt>
                <c:pt idx="374">
                  <c:v>5950551.36788464</c:v>
                </c:pt>
                <c:pt idx="375">
                  <c:v>5951351.566596048</c:v>
                </c:pt>
                <c:pt idx="376">
                  <c:v>5950353.84099756</c:v>
                </c:pt>
                <c:pt idx="377">
                  <c:v>5951756.442978368</c:v>
                </c:pt>
                <c:pt idx="378">
                  <c:v>5950555.212510562</c:v>
                </c:pt>
                <c:pt idx="379">
                  <c:v>5950458.636688608</c:v>
                </c:pt>
                <c:pt idx="380">
                  <c:v>5950380.706191534</c:v>
                </c:pt>
                <c:pt idx="381">
                  <c:v>5950803.533636029</c:v>
                </c:pt>
                <c:pt idx="382">
                  <c:v>5950285.000404136</c:v>
                </c:pt>
                <c:pt idx="383">
                  <c:v>5950496.316368481</c:v>
                </c:pt>
                <c:pt idx="384">
                  <c:v>5950625.971692084</c:v>
                </c:pt>
                <c:pt idx="385">
                  <c:v>5950819.868699727</c:v>
                </c:pt>
                <c:pt idx="386">
                  <c:v>5950817.253924554</c:v>
                </c:pt>
                <c:pt idx="387">
                  <c:v>5950374.958021514</c:v>
                </c:pt>
                <c:pt idx="388">
                  <c:v>5949461.254437771</c:v>
                </c:pt>
                <c:pt idx="389">
                  <c:v>5950520.512039534</c:v>
                </c:pt>
                <c:pt idx="390">
                  <c:v>5950367.921531275</c:v>
                </c:pt>
                <c:pt idx="391">
                  <c:v>5950510.341790496</c:v>
                </c:pt>
                <c:pt idx="392">
                  <c:v>5950810.35321765</c:v>
                </c:pt>
                <c:pt idx="393">
                  <c:v>5950827.970197983</c:v>
                </c:pt>
                <c:pt idx="394">
                  <c:v>5950811.385094833</c:v>
                </c:pt>
                <c:pt idx="395">
                  <c:v>5950841.950220924</c:v>
                </c:pt>
                <c:pt idx="396">
                  <c:v>5950792.395259854</c:v>
                </c:pt>
                <c:pt idx="397">
                  <c:v>5950802.792281409</c:v>
                </c:pt>
                <c:pt idx="398">
                  <c:v>5950916.9681909</c:v>
                </c:pt>
                <c:pt idx="399">
                  <c:v>5950896.300684891</c:v>
                </c:pt>
                <c:pt idx="400">
                  <c:v>5950991.66698772</c:v>
                </c:pt>
                <c:pt idx="401">
                  <c:v>5950934.896835246</c:v>
                </c:pt>
                <c:pt idx="402">
                  <c:v>5950952.619814891</c:v>
                </c:pt>
                <c:pt idx="403">
                  <c:v>5951143.323140726</c:v>
                </c:pt>
                <c:pt idx="404">
                  <c:v>5951423.081967556</c:v>
                </c:pt>
                <c:pt idx="405">
                  <c:v>5950921.674952477</c:v>
                </c:pt>
                <c:pt idx="406">
                  <c:v>5950992.541956966</c:v>
                </c:pt>
                <c:pt idx="407">
                  <c:v>5950875.294335281</c:v>
                </c:pt>
                <c:pt idx="408">
                  <c:v>5950915.526764281</c:v>
                </c:pt>
                <c:pt idx="409">
                  <c:v>5950730.968065944</c:v>
                </c:pt>
                <c:pt idx="410">
                  <c:v>5950616.682829571</c:v>
                </c:pt>
                <c:pt idx="411">
                  <c:v>5950539.754950565</c:v>
                </c:pt>
                <c:pt idx="412">
                  <c:v>5950232.940584043</c:v>
                </c:pt>
                <c:pt idx="413">
                  <c:v>5949946.306918844</c:v>
                </c:pt>
                <c:pt idx="414">
                  <c:v>5950229.798607633</c:v>
                </c:pt>
                <c:pt idx="415">
                  <c:v>5950032.6780026</c:v>
                </c:pt>
                <c:pt idx="416">
                  <c:v>5950173.810516475</c:v>
                </c:pt>
                <c:pt idx="417">
                  <c:v>5950233.044150934</c:v>
                </c:pt>
                <c:pt idx="418">
                  <c:v>5950161.947643711</c:v>
                </c:pt>
                <c:pt idx="419">
                  <c:v>5950109.140732868</c:v>
                </c:pt>
                <c:pt idx="420">
                  <c:v>5950135.883847008</c:v>
                </c:pt>
                <c:pt idx="421">
                  <c:v>5949898.802587281</c:v>
                </c:pt>
                <c:pt idx="422">
                  <c:v>5950215.048539083</c:v>
                </c:pt>
                <c:pt idx="423">
                  <c:v>5949847.084723443</c:v>
                </c:pt>
                <c:pt idx="424">
                  <c:v>5950156.211573142</c:v>
                </c:pt>
                <c:pt idx="425">
                  <c:v>5950592.975537587</c:v>
                </c:pt>
                <c:pt idx="426">
                  <c:v>5950147.943667685</c:v>
                </c:pt>
                <c:pt idx="427">
                  <c:v>5950307.088949134</c:v>
                </c:pt>
                <c:pt idx="428">
                  <c:v>5950165.503181914</c:v>
                </c:pt>
                <c:pt idx="429">
                  <c:v>5950127.157260305</c:v>
                </c:pt>
                <c:pt idx="430">
                  <c:v>5950118.174868574</c:v>
                </c:pt>
                <c:pt idx="431">
                  <c:v>5949816.072639544</c:v>
                </c:pt>
                <c:pt idx="432">
                  <c:v>5950243.899714828</c:v>
                </c:pt>
                <c:pt idx="433">
                  <c:v>5950161.175469742</c:v>
                </c:pt>
                <c:pt idx="434">
                  <c:v>5950327.560333017</c:v>
                </c:pt>
                <c:pt idx="435">
                  <c:v>5950204.338690098</c:v>
                </c:pt>
                <c:pt idx="436">
                  <c:v>5950064.570379577</c:v>
                </c:pt>
                <c:pt idx="437">
                  <c:v>5950123.336998842</c:v>
                </c:pt>
                <c:pt idx="438">
                  <c:v>5949932.895564931</c:v>
                </c:pt>
                <c:pt idx="439">
                  <c:v>5950148.369275033</c:v>
                </c:pt>
                <c:pt idx="440">
                  <c:v>5950316.737682709</c:v>
                </c:pt>
                <c:pt idx="441">
                  <c:v>5950398.542751201</c:v>
                </c:pt>
                <c:pt idx="442">
                  <c:v>5950190.217160119</c:v>
                </c:pt>
                <c:pt idx="443">
                  <c:v>5950168.693434378</c:v>
                </c:pt>
                <c:pt idx="444">
                  <c:v>5950151.416168939</c:v>
                </c:pt>
                <c:pt idx="445">
                  <c:v>5950127.994544179</c:v>
                </c:pt>
                <c:pt idx="446">
                  <c:v>5950178.220918373</c:v>
                </c:pt>
                <c:pt idx="447">
                  <c:v>5950181.465421251</c:v>
                </c:pt>
                <c:pt idx="448">
                  <c:v>5950135.891299214</c:v>
                </c:pt>
                <c:pt idx="449">
                  <c:v>5950134.731381082</c:v>
                </c:pt>
                <c:pt idx="450">
                  <c:v>5950172.075899841</c:v>
                </c:pt>
                <c:pt idx="451">
                  <c:v>5950125.466569449</c:v>
                </c:pt>
                <c:pt idx="452">
                  <c:v>5950266.627493866</c:v>
                </c:pt>
                <c:pt idx="453">
                  <c:v>5950218.463576593</c:v>
                </c:pt>
                <c:pt idx="454">
                  <c:v>5950081.322999949</c:v>
                </c:pt>
                <c:pt idx="455">
                  <c:v>5950075.9045398</c:v>
                </c:pt>
                <c:pt idx="456">
                  <c:v>5950087.320119441</c:v>
                </c:pt>
                <c:pt idx="457">
                  <c:v>5950016.423079471</c:v>
                </c:pt>
                <c:pt idx="458">
                  <c:v>5950055.37108409</c:v>
                </c:pt>
                <c:pt idx="459">
                  <c:v>5950178.050590004</c:v>
                </c:pt>
                <c:pt idx="460">
                  <c:v>5950047.700261163</c:v>
                </c:pt>
                <c:pt idx="461">
                  <c:v>5949830.290119705</c:v>
                </c:pt>
                <c:pt idx="462">
                  <c:v>5950134.287830872</c:v>
                </c:pt>
                <c:pt idx="463">
                  <c:v>5950070.950694432</c:v>
                </c:pt>
                <c:pt idx="464">
                  <c:v>5950071.440280775</c:v>
                </c:pt>
                <c:pt idx="465">
                  <c:v>5950074.303243296</c:v>
                </c:pt>
                <c:pt idx="466">
                  <c:v>5950063.645700188</c:v>
                </c:pt>
                <c:pt idx="467">
                  <c:v>5950075.15045179</c:v>
                </c:pt>
                <c:pt idx="468">
                  <c:v>5950106.821335945</c:v>
                </c:pt>
                <c:pt idx="469">
                  <c:v>5950048.278128003</c:v>
                </c:pt>
                <c:pt idx="470">
                  <c:v>5950055.20605036</c:v>
                </c:pt>
                <c:pt idx="471">
                  <c:v>5950065.267255522</c:v>
                </c:pt>
                <c:pt idx="472">
                  <c:v>5950058.783618036</c:v>
                </c:pt>
                <c:pt idx="473">
                  <c:v>5950042.896157161</c:v>
                </c:pt>
                <c:pt idx="474">
                  <c:v>5949917.611748853</c:v>
                </c:pt>
                <c:pt idx="475">
                  <c:v>5949952.306807767</c:v>
                </c:pt>
                <c:pt idx="476">
                  <c:v>5950033.022198677</c:v>
                </c:pt>
                <c:pt idx="477">
                  <c:v>5949988.44792998</c:v>
                </c:pt>
                <c:pt idx="478">
                  <c:v>5949959.026691677</c:v>
                </c:pt>
                <c:pt idx="479">
                  <c:v>5949970.761841957</c:v>
                </c:pt>
                <c:pt idx="480">
                  <c:v>5949921.133264899</c:v>
                </c:pt>
                <c:pt idx="481">
                  <c:v>5949932.286073904</c:v>
                </c:pt>
                <c:pt idx="482">
                  <c:v>5949956.339333326</c:v>
                </c:pt>
                <c:pt idx="483">
                  <c:v>5949959.368473331</c:v>
                </c:pt>
                <c:pt idx="484">
                  <c:v>5949913.383665476</c:v>
                </c:pt>
                <c:pt idx="485">
                  <c:v>5949906.182511119</c:v>
                </c:pt>
                <c:pt idx="486">
                  <c:v>5949915.940874127</c:v>
                </c:pt>
                <c:pt idx="487">
                  <c:v>5949891.767146384</c:v>
                </c:pt>
                <c:pt idx="488">
                  <c:v>5949867.991103125</c:v>
                </c:pt>
                <c:pt idx="489">
                  <c:v>5949868.176404375</c:v>
                </c:pt>
                <c:pt idx="490">
                  <c:v>5949868.136549666</c:v>
                </c:pt>
                <c:pt idx="491">
                  <c:v>5949856.100141953</c:v>
                </c:pt>
                <c:pt idx="492">
                  <c:v>5949873.801304244</c:v>
                </c:pt>
                <c:pt idx="493">
                  <c:v>5949897.127331936</c:v>
                </c:pt>
                <c:pt idx="494">
                  <c:v>5949994.435970993</c:v>
                </c:pt>
                <c:pt idx="495">
                  <c:v>5950001.524993851</c:v>
                </c:pt>
                <c:pt idx="496">
                  <c:v>5949889.784561399</c:v>
                </c:pt>
                <c:pt idx="497">
                  <c:v>5950007.608839149</c:v>
                </c:pt>
                <c:pt idx="498">
                  <c:v>5949974.155944315</c:v>
                </c:pt>
                <c:pt idx="499">
                  <c:v>5950022.382949452</c:v>
                </c:pt>
                <c:pt idx="500">
                  <c:v>5949985.719141672</c:v>
                </c:pt>
                <c:pt idx="501">
                  <c:v>5949974.454383645</c:v>
                </c:pt>
                <c:pt idx="502">
                  <c:v>5950057.902264691</c:v>
                </c:pt>
                <c:pt idx="503">
                  <c:v>5949981.687543869</c:v>
                </c:pt>
                <c:pt idx="504">
                  <c:v>5949980.82178608</c:v>
                </c:pt>
                <c:pt idx="505">
                  <c:v>5949965.044234375</c:v>
                </c:pt>
                <c:pt idx="506">
                  <c:v>5949960.265325914</c:v>
                </c:pt>
                <c:pt idx="507">
                  <c:v>5949981.430130567</c:v>
                </c:pt>
                <c:pt idx="508">
                  <c:v>5949968.422433581</c:v>
                </c:pt>
                <c:pt idx="509">
                  <c:v>5949975.516201046</c:v>
                </c:pt>
                <c:pt idx="510">
                  <c:v>5949985.366448271</c:v>
                </c:pt>
                <c:pt idx="511">
                  <c:v>5949975.637782481</c:v>
                </c:pt>
                <c:pt idx="512">
                  <c:v>5949995.167545751</c:v>
                </c:pt>
                <c:pt idx="513">
                  <c:v>5949953.462740106</c:v>
                </c:pt>
                <c:pt idx="514">
                  <c:v>5949964.976252443</c:v>
                </c:pt>
                <c:pt idx="515">
                  <c:v>5949940.538058528</c:v>
                </c:pt>
                <c:pt idx="516">
                  <c:v>5949966.80992958</c:v>
                </c:pt>
                <c:pt idx="517">
                  <c:v>5949910.175906731</c:v>
                </c:pt>
                <c:pt idx="518">
                  <c:v>5949916.750026169</c:v>
                </c:pt>
                <c:pt idx="519">
                  <c:v>5949940.256191105</c:v>
                </c:pt>
                <c:pt idx="520">
                  <c:v>5949941.901589232</c:v>
                </c:pt>
                <c:pt idx="521">
                  <c:v>5949934.565096574</c:v>
                </c:pt>
                <c:pt idx="522">
                  <c:v>5949957.395673268</c:v>
                </c:pt>
                <c:pt idx="523">
                  <c:v>5949952.521157049</c:v>
                </c:pt>
                <c:pt idx="524">
                  <c:v>5949933.267949256</c:v>
                </c:pt>
                <c:pt idx="525">
                  <c:v>5949929.887267037</c:v>
                </c:pt>
                <c:pt idx="526">
                  <c:v>5949935.220022273</c:v>
                </c:pt>
                <c:pt idx="527">
                  <c:v>5949891.740980311</c:v>
                </c:pt>
                <c:pt idx="528">
                  <c:v>5949938.787350583</c:v>
                </c:pt>
                <c:pt idx="529">
                  <c:v>5949932.939898003</c:v>
                </c:pt>
                <c:pt idx="530">
                  <c:v>5949922.158599335</c:v>
                </c:pt>
                <c:pt idx="531">
                  <c:v>5949909.059180513</c:v>
                </c:pt>
                <c:pt idx="532">
                  <c:v>5949940.992956716</c:v>
                </c:pt>
                <c:pt idx="533">
                  <c:v>5949956.839181497</c:v>
                </c:pt>
                <c:pt idx="534">
                  <c:v>5949947.391001275</c:v>
                </c:pt>
                <c:pt idx="535">
                  <c:v>5949992.360300668</c:v>
                </c:pt>
                <c:pt idx="536">
                  <c:v>5949934.079888621</c:v>
                </c:pt>
                <c:pt idx="537">
                  <c:v>5949946.781743643</c:v>
                </c:pt>
                <c:pt idx="538">
                  <c:v>5949937.786910474</c:v>
                </c:pt>
                <c:pt idx="539">
                  <c:v>5949896.170204733</c:v>
                </c:pt>
                <c:pt idx="540">
                  <c:v>5949947.906961429</c:v>
                </c:pt>
                <c:pt idx="541">
                  <c:v>5949920.598556318</c:v>
                </c:pt>
                <c:pt idx="542">
                  <c:v>5949931.798069512</c:v>
                </c:pt>
                <c:pt idx="543">
                  <c:v>5949926.241824454</c:v>
                </c:pt>
                <c:pt idx="544">
                  <c:v>5949937.347319516</c:v>
                </c:pt>
                <c:pt idx="545">
                  <c:v>5949884.827349638</c:v>
                </c:pt>
                <c:pt idx="546">
                  <c:v>5949883.386545034</c:v>
                </c:pt>
                <c:pt idx="547">
                  <c:v>5949847.477588302</c:v>
                </c:pt>
                <c:pt idx="548">
                  <c:v>5949892.089827638</c:v>
                </c:pt>
                <c:pt idx="549">
                  <c:v>5949883.903618648</c:v>
                </c:pt>
                <c:pt idx="550">
                  <c:v>5949874.09850408</c:v>
                </c:pt>
                <c:pt idx="551">
                  <c:v>5949893.860950571</c:v>
                </c:pt>
                <c:pt idx="552">
                  <c:v>5949912.516453552</c:v>
                </c:pt>
                <c:pt idx="553">
                  <c:v>5949908.204109077</c:v>
                </c:pt>
                <c:pt idx="554">
                  <c:v>5949893.46067262</c:v>
                </c:pt>
                <c:pt idx="555">
                  <c:v>5949900.548957249</c:v>
                </c:pt>
                <c:pt idx="556">
                  <c:v>5949917.547102473</c:v>
                </c:pt>
                <c:pt idx="557">
                  <c:v>5949864.501219194</c:v>
                </c:pt>
                <c:pt idx="558">
                  <c:v>5949916.637427757</c:v>
                </c:pt>
                <c:pt idx="559">
                  <c:v>5949909.269246512</c:v>
                </c:pt>
                <c:pt idx="560">
                  <c:v>5949903.929089969</c:v>
                </c:pt>
                <c:pt idx="561">
                  <c:v>5949935.096359301</c:v>
                </c:pt>
                <c:pt idx="562">
                  <c:v>5949914.890983808</c:v>
                </c:pt>
                <c:pt idx="563">
                  <c:v>5949912.310042067</c:v>
                </c:pt>
                <c:pt idx="564">
                  <c:v>5949915.487099696</c:v>
                </c:pt>
                <c:pt idx="565">
                  <c:v>5949920.094239668</c:v>
                </c:pt>
                <c:pt idx="566">
                  <c:v>5949914.678218598</c:v>
                </c:pt>
                <c:pt idx="567">
                  <c:v>5949912.005465823</c:v>
                </c:pt>
                <c:pt idx="568">
                  <c:v>5949913.851558899</c:v>
                </c:pt>
                <c:pt idx="569">
                  <c:v>5949919.189589981</c:v>
                </c:pt>
                <c:pt idx="570">
                  <c:v>5949913.770058667</c:v>
                </c:pt>
                <c:pt idx="571">
                  <c:v>5949898.303194789</c:v>
                </c:pt>
                <c:pt idx="572">
                  <c:v>5949915.23102388</c:v>
                </c:pt>
                <c:pt idx="573">
                  <c:v>5949908.574705651</c:v>
                </c:pt>
                <c:pt idx="574">
                  <c:v>5949895.082959595</c:v>
                </c:pt>
                <c:pt idx="575">
                  <c:v>5949895.030849035</c:v>
                </c:pt>
                <c:pt idx="576">
                  <c:v>5949896.971085551</c:v>
                </c:pt>
                <c:pt idx="577">
                  <c:v>5949896.279090932</c:v>
                </c:pt>
                <c:pt idx="578">
                  <c:v>5949902.788435225</c:v>
                </c:pt>
                <c:pt idx="579">
                  <c:v>5949891.579009339</c:v>
                </c:pt>
                <c:pt idx="580">
                  <c:v>5949895.896932844</c:v>
                </c:pt>
                <c:pt idx="581">
                  <c:v>5949895.684027967</c:v>
                </c:pt>
                <c:pt idx="582">
                  <c:v>5949905.440316687</c:v>
                </c:pt>
                <c:pt idx="583">
                  <c:v>5949901.621288806</c:v>
                </c:pt>
                <c:pt idx="584">
                  <c:v>5949869.657001474</c:v>
                </c:pt>
                <c:pt idx="585">
                  <c:v>5949871.813862531</c:v>
                </c:pt>
                <c:pt idx="586">
                  <c:v>5949864.996288955</c:v>
                </c:pt>
                <c:pt idx="587">
                  <c:v>5949868.090535569</c:v>
                </c:pt>
                <c:pt idx="588">
                  <c:v>5949859.583731007</c:v>
                </c:pt>
                <c:pt idx="589">
                  <c:v>5949859.374508577</c:v>
                </c:pt>
                <c:pt idx="590">
                  <c:v>5949862.92494971</c:v>
                </c:pt>
                <c:pt idx="591">
                  <c:v>5949868.193400856</c:v>
                </c:pt>
                <c:pt idx="592">
                  <c:v>5949826.211512814</c:v>
                </c:pt>
                <c:pt idx="593">
                  <c:v>5949868.008443519</c:v>
                </c:pt>
                <c:pt idx="594">
                  <c:v>5949868.935959563</c:v>
                </c:pt>
                <c:pt idx="595">
                  <c:v>5949877.029465686</c:v>
                </c:pt>
                <c:pt idx="596">
                  <c:v>5949869.466892186</c:v>
                </c:pt>
                <c:pt idx="597">
                  <c:v>5949867.681481659</c:v>
                </c:pt>
                <c:pt idx="598">
                  <c:v>5949871.724008506</c:v>
                </c:pt>
                <c:pt idx="599">
                  <c:v>5949863.392080339</c:v>
                </c:pt>
                <c:pt idx="600">
                  <c:v>5949871.266530241</c:v>
                </c:pt>
                <c:pt idx="601">
                  <c:v>5949893.254733645</c:v>
                </c:pt>
                <c:pt idx="602">
                  <c:v>5949897.582166751</c:v>
                </c:pt>
                <c:pt idx="603">
                  <c:v>5949910.527804933</c:v>
                </c:pt>
                <c:pt idx="604">
                  <c:v>5949901.427933862</c:v>
                </c:pt>
                <c:pt idx="605">
                  <c:v>5949909.147557084</c:v>
                </c:pt>
                <c:pt idx="606">
                  <c:v>5949882.106214106</c:v>
                </c:pt>
                <c:pt idx="607">
                  <c:v>5949865.994779114</c:v>
                </c:pt>
                <c:pt idx="608">
                  <c:v>5949862.969753155</c:v>
                </c:pt>
                <c:pt idx="609">
                  <c:v>5949859.271915768</c:v>
                </c:pt>
                <c:pt idx="610">
                  <c:v>5949861.817233685</c:v>
                </c:pt>
                <c:pt idx="611">
                  <c:v>5949847.941865788</c:v>
                </c:pt>
                <c:pt idx="612">
                  <c:v>5949861.462179066</c:v>
                </c:pt>
                <c:pt idx="613">
                  <c:v>5949853.584401552</c:v>
                </c:pt>
                <c:pt idx="614">
                  <c:v>5949861.795493254</c:v>
                </c:pt>
                <c:pt idx="615">
                  <c:v>5949860.250518873</c:v>
                </c:pt>
                <c:pt idx="616">
                  <c:v>5949865.307119212</c:v>
                </c:pt>
                <c:pt idx="617">
                  <c:v>5949869.756475228</c:v>
                </c:pt>
                <c:pt idx="618">
                  <c:v>5949866.952999923</c:v>
                </c:pt>
                <c:pt idx="619">
                  <c:v>5949858.704534292</c:v>
                </c:pt>
                <c:pt idx="620">
                  <c:v>5949863.536959607</c:v>
                </c:pt>
                <c:pt idx="621">
                  <c:v>5949866.331611512</c:v>
                </c:pt>
                <c:pt idx="622">
                  <c:v>5949854.587567599</c:v>
                </c:pt>
                <c:pt idx="623">
                  <c:v>5949861.097406652</c:v>
                </c:pt>
                <c:pt idx="624">
                  <c:v>5949874.051313302</c:v>
                </c:pt>
                <c:pt idx="625">
                  <c:v>5949868.617156812</c:v>
                </c:pt>
                <c:pt idx="626">
                  <c:v>5949889.645957639</c:v>
                </c:pt>
                <c:pt idx="627">
                  <c:v>5949877.480864719</c:v>
                </c:pt>
                <c:pt idx="628">
                  <c:v>5949877.656970239</c:v>
                </c:pt>
                <c:pt idx="629">
                  <c:v>5949876.314398619</c:v>
                </c:pt>
                <c:pt idx="630">
                  <c:v>5949875.316049385</c:v>
                </c:pt>
                <c:pt idx="631">
                  <c:v>5949877.566358716</c:v>
                </c:pt>
                <c:pt idx="632">
                  <c:v>5949877.500050994</c:v>
                </c:pt>
                <c:pt idx="633">
                  <c:v>5949876.072886019</c:v>
                </c:pt>
                <c:pt idx="634">
                  <c:v>5949882.270240042</c:v>
                </c:pt>
                <c:pt idx="635">
                  <c:v>5949881.504685102</c:v>
                </c:pt>
                <c:pt idx="636">
                  <c:v>5949880.508839986</c:v>
                </c:pt>
                <c:pt idx="637">
                  <c:v>5949880.730100745</c:v>
                </c:pt>
                <c:pt idx="638">
                  <c:v>5949880.701580532</c:v>
                </c:pt>
                <c:pt idx="639">
                  <c:v>5949884.957858288</c:v>
                </c:pt>
                <c:pt idx="640">
                  <c:v>5949875.700373993</c:v>
                </c:pt>
                <c:pt idx="641">
                  <c:v>5949879.174651112</c:v>
                </c:pt>
                <c:pt idx="642">
                  <c:v>5949874.518741711</c:v>
                </c:pt>
                <c:pt idx="643">
                  <c:v>5949887.998000554</c:v>
                </c:pt>
                <c:pt idx="644">
                  <c:v>5949886.955588703</c:v>
                </c:pt>
                <c:pt idx="645">
                  <c:v>5949874.540002324</c:v>
                </c:pt>
                <c:pt idx="646">
                  <c:v>5949875.168621753</c:v>
                </c:pt>
                <c:pt idx="647">
                  <c:v>5949879.234798231</c:v>
                </c:pt>
                <c:pt idx="648">
                  <c:v>5949875.890605072</c:v>
                </c:pt>
                <c:pt idx="649">
                  <c:v>5949874.843101346</c:v>
                </c:pt>
                <c:pt idx="650">
                  <c:v>5949879.876457282</c:v>
                </c:pt>
                <c:pt idx="651">
                  <c:v>5949874.790201792</c:v>
                </c:pt>
                <c:pt idx="652">
                  <c:v>5949872.6917816</c:v>
                </c:pt>
                <c:pt idx="653">
                  <c:v>5949868.622394498</c:v>
                </c:pt>
                <c:pt idx="654">
                  <c:v>5949866.325654282</c:v>
                </c:pt>
                <c:pt idx="655">
                  <c:v>5949864.777749665</c:v>
                </c:pt>
                <c:pt idx="656">
                  <c:v>5949867.489342928</c:v>
                </c:pt>
                <c:pt idx="657">
                  <c:v>5949860.59503385</c:v>
                </c:pt>
                <c:pt idx="658">
                  <c:v>5949865.549096714</c:v>
                </c:pt>
                <c:pt idx="659">
                  <c:v>5949862.952707727</c:v>
                </c:pt>
                <c:pt idx="660">
                  <c:v>5949870.085299055</c:v>
                </c:pt>
                <c:pt idx="661">
                  <c:v>5949868.854100578</c:v>
                </c:pt>
                <c:pt idx="662">
                  <c:v>5949870.810130325</c:v>
                </c:pt>
                <c:pt idx="663">
                  <c:v>5949866.954634883</c:v>
                </c:pt>
                <c:pt idx="664">
                  <c:v>5949863.900161807</c:v>
                </c:pt>
                <c:pt idx="665">
                  <c:v>5949877.588993174</c:v>
                </c:pt>
                <c:pt idx="666">
                  <c:v>5949867.499919906</c:v>
                </c:pt>
                <c:pt idx="667">
                  <c:v>5949882.735838222</c:v>
                </c:pt>
                <c:pt idx="668">
                  <c:v>5949869.936190606</c:v>
                </c:pt>
                <c:pt idx="669">
                  <c:v>5949874.98617286</c:v>
                </c:pt>
                <c:pt idx="670">
                  <c:v>5949869.108170959</c:v>
                </c:pt>
                <c:pt idx="671">
                  <c:v>5949870.743060598</c:v>
                </c:pt>
                <c:pt idx="672">
                  <c:v>5949869.683488572</c:v>
                </c:pt>
                <c:pt idx="673">
                  <c:v>5949868.738830404</c:v>
                </c:pt>
                <c:pt idx="674">
                  <c:v>5949871.030339442</c:v>
                </c:pt>
                <c:pt idx="675">
                  <c:v>5949870.324380304</c:v>
                </c:pt>
                <c:pt idx="676">
                  <c:v>5949869.202402421</c:v>
                </c:pt>
                <c:pt idx="677">
                  <c:v>5949868.555856886</c:v>
                </c:pt>
                <c:pt idx="678">
                  <c:v>5949870.184731667</c:v>
                </c:pt>
                <c:pt idx="679">
                  <c:v>5949866.335799494</c:v>
                </c:pt>
                <c:pt idx="680">
                  <c:v>5949873.382379173</c:v>
                </c:pt>
                <c:pt idx="681">
                  <c:v>5949874.631751198</c:v>
                </c:pt>
                <c:pt idx="682">
                  <c:v>5949875.554527954</c:v>
                </c:pt>
                <c:pt idx="683">
                  <c:v>5949873.213117794</c:v>
                </c:pt>
                <c:pt idx="684">
                  <c:v>5949870.000502418</c:v>
                </c:pt>
                <c:pt idx="685">
                  <c:v>5949872.698648434</c:v>
                </c:pt>
                <c:pt idx="686">
                  <c:v>5949872.352219351</c:v>
                </c:pt>
                <c:pt idx="687">
                  <c:v>5949874.217431108</c:v>
                </c:pt>
                <c:pt idx="688">
                  <c:v>5949865.253012531</c:v>
                </c:pt>
                <c:pt idx="689">
                  <c:v>5949872.212257493</c:v>
                </c:pt>
                <c:pt idx="690">
                  <c:v>5949873.922727253</c:v>
                </c:pt>
                <c:pt idx="691">
                  <c:v>5949873.66785392</c:v>
                </c:pt>
                <c:pt idx="692">
                  <c:v>5949877.120226369</c:v>
                </c:pt>
                <c:pt idx="693">
                  <c:v>5949873.159889797</c:v>
                </c:pt>
                <c:pt idx="694">
                  <c:v>5949871.488305518</c:v>
                </c:pt>
                <c:pt idx="695">
                  <c:v>5949872.207992239</c:v>
                </c:pt>
                <c:pt idx="696">
                  <c:v>5949870.119842357</c:v>
                </c:pt>
                <c:pt idx="697">
                  <c:v>5949872.627910472</c:v>
                </c:pt>
                <c:pt idx="698">
                  <c:v>5949874.486106556</c:v>
                </c:pt>
                <c:pt idx="699">
                  <c:v>5949868.67413849</c:v>
                </c:pt>
                <c:pt idx="700">
                  <c:v>5949871.915905406</c:v>
                </c:pt>
                <c:pt idx="701">
                  <c:v>5949871.518161942</c:v>
                </c:pt>
                <c:pt idx="702">
                  <c:v>5949872.731259492</c:v>
                </c:pt>
                <c:pt idx="703">
                  <c:v>5949871.454894228</c:v>
                </c:pt>
                <c:pt idx="704">
                  <c:v>5949870.460450815</c:v>
                </c:pt>
                <c:pt idx="705">
                  <c:v>5949868.3393117</c:v>
                </c:pt>
                <c:pt idx="706">
                  <c:v>5949868.095578404</c:v>
                </c:pt>
                <c:pt idx="707">
                  <c:v>5949869.179355342</c:v>
                </c:pt>
                <c:pt idx="708">
                  <c:v>5949868.999923606</c:v>
                </c:pt>
                <c:pt idx="709">
                  <c:v>5949870.254152266</c:v>
                </c:pt>
                <c:pt idx="710">
                  <c:v>5949869.357427497</c:v>
                </c:pt>
                <c:pt idx="711">
                  <c:v>5949867.889421222</c:v>
                </c:pt>
                <c:pt idx="712">
                  <c:v>5949867.668360772</c:v>
                </c:pt>
                <c:pt idx="713">
                  <c:v>5949866.054614014</c:v>
                </c:pt>
                <c:pt idx="714">
                  <c:v>5949867.575190554</c:v>
                </c:pt>
                <c:pt idx="715">
                  <c:v>5949868.560242005</c:v>
                </c:pt>
                <c:pt idx="716">
                  <c:v>5949869.671716748</c:v>
                </c:pt>
                <c:pt idx="717">
                  <c:v>5949865.296750641</c:v>
                </c:pt>
                <c:pt idx="718">
                  <c:v>5949867.982888965</c:v>
                </c:pt>
                <c:pt idx="719">
                  <c:v>5949867.161257688</c:v>
                </c:pt>
                <c:pt idx="720">
                  <c:v>5949866.731113577</c:v>
                </c:pt>
                <c:pt idx="721">
                  <c:v>5949867.715918112</c:v>
                </c:pt>
                <c:pt idx="722">
                  <c:v>5949868.164042566</c:v>
                </c:pt>
                <c:pt idx="723">
                  <c:v>5949866.048443021</c:v>
                </c:pt>
                <c:pt idx="724">
                  <c:v>5949866.777021821</c:v>
                </c:pt>
                <c:pt idx="725">
                  <c:v>5949866.81039397</c:v>
                </c:pt>
                <c:pt idx="726">
                  <c:v>5949867.789886936</c:v>
                </c:pt>
                <c:pt idx="727">
                  <c:v>5949865.996188449</c:v>
                </c:pt>
                <c:pt idx="728">
                  <c:v>5949868.385131766</c:v>
                </c:pt>
                <c:pt idx="729">
                  <c:v>5949866.761893953</c:v>
                </c:pt>
                <c:pt idx="730">
                  <c:v>5949866.756134144</c:v>
                </c:pt>
                <c:pt idx="731">
                  <c:v>5949867.794631678</c:v>
                </c:pt>
                <c:pt idx="732">
                  <c:v>5949866.838944697</c:v>
                </c:pt>
                <c:pt idx="733">
                  <c:v>5949867.42212281</c:v>
                </c:pt>
                <c:pt idx="734">
                  <c:v>5949869.159485195</c:v>
                </c:pt>
                <c:pt idx="735">
                  <c:v>5949867.740804398</c:v>
                </c:pt>
                <c:pt idx="736">
                  <c:v>5949867.825656482</c:v>
                </c:pt>
                <c:pt idx="737">
                  <c:v>5949867.36149164</c:v>
                </c:pt>
                <c:pt idx="738">
                  <c:v>5949867.322467107</c:v>
                </c:pt>
                <c:pt idx="739">
                  <c:v>5949867.486496464</c:v>
                </c:pt>
                <c:pt idx="740">
                  <c:v>5949866.173819077</c:v>
                </c:pt>
                <c:pt idx="741">
                  <c:v>5949865.909829496</c:v>
                </c:pt>
                <c:pt idx="742">
                  <c:v>5949865.520757704</c:v>
                </c:pt>
                <c:pt idx="743">
                  <c:v>5949864.895618965</c:v>
                </c:pt>
                <c:pt idx="744">
                  <c:v>5949865.35316842</c:v>
                </c:pt>
                <c:pt idx="745">
                  <c:v>5949865.805680055</c:v>
                </c:pt>
                <c:pt idx="746">
                  <c:v>5949865.246659928</c:v>
                </c:pt>
                <c:pt idx="747">
                  <c:v>5949865.66456439</c:v>
                </c:pt>
                <c:pt idx="748">
                  <c:v>5949866.89554126</c:v>
                </c:pt>
                <c:pt idx="749">
                  <c:v>5949865.610295366</c:v>
                </c:pt>
                <c:pt idx="750">
                  <c:v>5949864.762001702</c:v>
                </c:pt>
                <c:pt idx="751">
                  <c:v>5949866.111884874</c:v>
                </c:pt>
                <c:pt idx="752">
                  <c:v>5949865.253493912</c:v>
                </c:pt>
                <c:pt idx="753">
                  <c:v>5949866.517885907</c:v>
                </c:pt>
                <c:pt idx="754">
                  <c:v>5949867.257221025</c:v>
                </c:pt>
                <c:pt idx="755">
                  <c:v>5949866.633005485</c:v>
                </c:pt>
                <c:pt idx="756">
                  <c:v>5949865.982723675</c:v>
                </c:pt>
                <c:pt idx="757">
                  <c:v>5949865.873527301</c:v>
                </c:pt>
                <c:pt idx="758">
                  <c:v>5949865.774186753</c:v>
                </c:pt>
                <c:pt idx="759">
                  <c:v>5949865.625711375</c:v>
                </c:pt>
                <c:pt idx="760">
                  <c:v>5949866.319015651</c:v>
                </c:pt>
                <c:pt idx="761">
                  <c:v>5949865.674223559</c:v>
                </c:pt>
                <c:pt idx="762">
                  <c:v>5949865.56888106</c:v>
                </c:pt>
                <c:pt idx="763">
                  <c:v>5949865.992291681</c:v>
                </c:pt>
                <c:pt idx="764">
                  <c:v>5949865.808494847</c:v>
                </c:pt>
                <c:pt idx="765">
                  <c:v>5949866.130366285</c:v>
                </c:pt>
                <c:pt idx="766">
                  <c:v>5949866.120158087</c:v>
                </c:pt>
                <c:pt idx="767">
                  <c:v>5949865.750772544</c:v>
                </c:pt>
                <c:pt idx="768">
                  <c:v>5949866.104285176</c:v>
                </c:pt>
                <c:pt idx="769">
                  <c:v>5949866.303556943</c:v>
                </c:pt>
                <c:pt idx="770">
                  <c:v>5949865.450210672</c:v>
                </c:pt>
                <c:pt idx="771">
                  <c:v>5949866.356455411</c:v>
                </c:pt>
                <c:pt idx="772">
                  <c:v>5949866.182010916</c:v>
                </c:pt>
                <c:pt idx="773">
                  <c:v>5949866.042870004</c:v>
                </c:pt>
                <c:pt idx="774">
                  <c:v>5949866.205722928</c:v>
                </c:pt>
                <c:pt idx="775">
                  <c:v>5949866.331769897</c:v>
                </c:pt>
                <c:pt idx="776">
                  <c:v>5949866.195685663</c:v>
                </c:pt>
                <c:pt idx="777">
                  <c:v>5949866.060843914</c:v>
                </c:pt>
                <c:pt idx="778">
                  <c:v>5949866.187475871</c:v>
                </c:pt>
                <c:pt idx="779">
                  <c:v>5949866.40170013</c:v>
                </c:pt>
                <c:pt idx="780">
                  <c:v>5949866.580630416</c:v>
                </c:pt>
                <c:pt idx="781">
                  <c:v>5949866.591169639</c:v>
                </c:pt>
                <c:pt idx="782">
                  <c:v>5949867.031247948</c:v>
                </c:pt>
                <c:pt idx="783">
                  <c:v>5949866.866707315</c:v>
                </c:pt>
                <c:pt idx="784">
                  <c:v>5949867.019942068</c:v>
                </c:pt>
                <c:pt idx="785">
                  <c:v>5949866.692284942</c:v>
                </c:pt>
                <c:pt idx="786">
                  <c:v>5949866.521472191</c:v>
                </c:pt>
                <c:pt idx="787">
                  <c:v>5949866.756331157</c:v>
                </c:pt>
                <c:pt idx="788">
                  <c:v>5949866.234590516</c:v>
                </c:pt>
                <c:pt idx="789">
                  <c:v>5949865.846621172</c:v>
                </c:pt>
                <c:pt idx="790">
                  <c:v>5949865.023534986</c:v>
                </c:pt>
                <c:pt idx="791">
                  <c:v>5949866.080750979</c:v>
                </c:pt>
                <c:pt idx="792">
                  <c:v>5949865.790857666</c:v>
                </c:pt>
                <c:pt idx="793">
                  <c:v>5949866.08255719</c:v>
                </c:pt>
                <c:pt idx="794">
                  <c:v>5949866.170679926</c:v>
                </c:pt>
                <c:pt idx="795">
                  <c:v>5949865.898234105</c:v>
                </c:pt>
                <c:pt idx="796">
                  <c:v>5949865.942378208</c:v>
                </c:pt>
                <c:pt idx="797">
                  <c:v>5949865.995393487</c:v>
                </c:pt>
                <c:pt idx="798">
                  <c:v>5949866.584442886</c:v>
                </c:pt>
                <c:pt idx="799">
                  <c:v>5949866.271906694</c:v>
                </c:pt>
                <c:pt idx="800">
                  <c:v>5949865.980188912</c:v>
                </c:pt>
                <c:pt idx="801">
                  <c:v>5949865.994046861</c:v>
                </c:pt>
                <c:pt idx="802">
                  <c:v>5949865.996316972</c:v>
                </c:pt>
                <c:pt idx="803">
                  <c:v>5949865.857603626</c:v>
                </c:pt>
                <c:pt idx="804">
                  <c:v>5949865.95235856</c:v>
                </c:pt>
                <c:pt idx="805">
                  <c:v>5949866.188108578</c:v>
                </c:pt>
                <c:pt idx="806">
                  <c:v>5949865.917979141</c:v>
                </c:pt>
                <c:pt idx="807">
                  <c:v>5949865.782078099</c:v>
                </c:pt>
                <c:pt idx="808">
                  <c:v>5949865.849751817</c:v>
                </c:pt>
                <c:pt idx="809">
                  <c:v>5949865.907423283</c:v>
                </c:pt>
                <c:pt idx="810">
                  <c:v>5949865.856875155</c:v>
                </c:pt>
                <c:pt idx="811">
                  <c:v>5949865.848281583</c:v>
                </c:pt>
                <c:pt idx="812">
                  <c:v>5949865.704757347</c:v>
                </c:pt>
                <c:pt idx="813">
                  <c:v>5949866.105423708</c:v>
                </c:pt>
                <c:pt idx="814">
                  <c:v>5949866.245865316</c:v>
                </c:pt>
                <c:pt idx="815">
                  <c:v>5949866.085954723</c:v>
                </c:pt>
                <c:pt idx="816">
                  <c:v>5949866.005582793</c:v>
                </c:pt>
                <c:pt idx="817">
                  <c:v>5949865.883734191</c:v>
                </c:pt>
                <c:pt idx="818">
                  <c:v>5949865.931370273</c:v>
                </c:pt>
                <c:pt idx="819">
                  <c:v>5949866.025142815</c:v>
                </c:pt>
                <c:pt idx="820">
                  <c:v>5949866.167093685</c:v>
                </c:pt>
                <c:pt idx="821">
                  <c:v>5949866.131310206</c:v>
                </c:pt>
                <c:pt idx="822">
                  <c:v>5949866.265553068</c:v>
                </c:pt>
                <c:pt idx="823">
                  <c:v>5949866.093503165</c:v>
                </c:pt>
                <c:pt idx="824">
                  <c:v>5949866.143188207</c:v>
                </c:pt>
                <c:pt idx="825">
                  <c:v>5949865.906289542</c:v>
                </c:pt>
                <c:pt idx="826">
                  <c:v>5949866.132063054</c:v>
                </c:pt>
                <c:pt idx="827">
                  <c:v>5949866.035080872</c:v>
                </c:pt>
                <c:pt idx="828">
                  <c:v>5949865.943434246</c:v>
                </c:pt>
                <c:pt idx="829">
                  <c:v>5949866.029504862</c:v>
                </c:pt>
                <c:pt idx="830">
                  <c:v>5949866.028664787</c:v>
                </c:pt>
                <c:pt idx="831">
                  <c:v>5949865.960842866</c:v>
                </c:pt>
                <c:pt idx="832">
                  <c:v>5949865.756222413</c:v>
                </c:pt>
                <c:pt idx="833">
                  <c:v>5949865.890453362</c:v>
                </c:pt>
                <c:pt idx="834">
                  <c:v>5949865.954877677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TV y TA!$C$2:$C$836</c:f>
              <c:numCache>
                <c:formatCode>General</c:formatCode>
                <c:ptCount val="835"/>
                <c:pt idx="0">
                  <c:v>6637183.878338469</c:v>
                </c:pt>
                <c:pt idx="1">
                  <c:v>6637183.878338469</c:v>
                </c:pt>
                <c:pt idx="2">
                  <c:v>6637183.878338469</c:v>
                </c:pt>
                <c:pt idx="3">
                  <c:v>6637183.878338469</c:v>
                </c:pt>
                <c:pt idx="4">
                  <c:v>6637183.878338469</c:v>
                </c:pt>
                <c:pt idx="5">
                  <c:v>6637183.878338469</c:v>
                </c:pt>
                <c:pt idx="6">
                  <c:v>6637183.878338469</c:v>
                </c:pt>
                <c:pt idx="7">
                  <c:v>6637183.878338469</c:v>
                </c:pt>
                <c:pt idx="8">
                  <c:v>6637183.878338469</c:v>
                </c:pt>
                <c:pt idx="9">
                  <c:v>6637183.878338469</c:v>
                </c:pt>
                <c:pt idx="10">
                  <c:v>6637183.878338469</c:v>
                </c:pt>
                <c:pt idx="11">
                  <c:v>6637183.878338469</c:v>
                </c:pt>
                <c:pt idx="12">
                  <c:v>6637183.878338469</c:v>
                </c:pt>
                <c:pt idx="13">
                  <c:v>6637183.878338469</c:v>
                </c:pt>
                <c:pt idx="14">
                  <c:v>6637183.878338469</c:v>
                </c:pt>
                <c:pt idx="15">
                  <c:v>6637183.878338469</c:v>
                </c:pt>
                <c:pt idx="16">
                  <c:v>6637183.878338469</c:v>
                </c:pt>
                <c:pt idx="17">
                  <c:v>6637183.878338469</c:v>
                </c:pt>
                <c:pt idx="18">
                  <c:v>6637183.878338469</c:v>
                </c:pt>
                <c:pt idx="19">
                  <c:v>6637183.878338469</c:v>
                </c:pt>
                <c:pt idx="20">
                  <c:v>6637183.878338469</c:v>
                </c:pt>
                <c:pt idx="21">
                  <c:v>6637183.878338469</c:v>
                </c:pt>
                <c:pt idx="22">
                  <c:v>6637183.878338469</c:v>
                </c:pt>
                <c:pt idx="23">
                  <c:v>6637183.878338469</c:v>
                </c:pt>
                <c:pt idx="24">
                  <c:v>6637183.878338469</c:v>
                </c:pt>
                <c:pt idx="25">
                  <c:v>6637183.878338469</c:v>
                </c:pt>
                <c:pt idx="26">
                  <c:v>6637183.878338469</c:v>
                </c:pt>
                <c:pt idx="27">
                  <c:v>6637183.878338469</c:v>
                </c:pt>
                <c:pt idx="28">
                  <c:v>6637183.878338469</c:v>
                </c:pt>
                <c:pt idx="29">
                  <c:v>6637183.878338469</c:v>
                </c:pt>
                <c:pt idx="30">
                  <c:v>6637183.878338469</c:v>
                </c:pt>
                <c:pt idx="31">
                  <c:v>6637183.878338469</c:v>
                </c:pt>
                <c:pt idx="32">
                  <c:v>6637183.878338469</c:v>
                </c:pt>
                <c:pt idx="33">
                  <c:v>6637183.878338469</c:v>
                </c:pt>
                <c:pt idx="34">
                  <c:v>6637183.878338469</c:v>
                </c:pt>
                <c:pt idx="35">
                  <c:v>6637183.878338469</c:v>
                </c:pt>
                <c:pt idx="36">
                  <c:v>6637183.878338469</c:v>
                </c:pt>
                <c:pt idx="37">
                  <c:v>6637183.878338469</c:v>
                </c:pt>
                <c:pt idx="38">
                  <c:v>6637183.878338469</c:v>
                </c:pt>
                <c:pt idx="39">
                  <c:v>6637183.878338469</c:v>
                </c:pt>
                <c:pt idx="40">
                  <c:v>6637183.878338469</c:v>
                </c:pt>
                <c:pt idx="41">
                  <c:v>6637183.878338469</c:v>
                </c:pt>
                <c:pt idx="42">
                  <c:v>6637183.878338469</c:v>
                </c:pt>
                <c:pt idx="43">
                  <c:v>6637183.878338469</c:v>
                </c:pt>
                <c:pt idx="44">
                  <c:v>6637183.878338469</c:v>
                </c:pt>
                <c:pt idx="45">
                  <c:v>6637183.878338469</c:v>
                </c:pt>
                <c:pt idx="46">
                  <c:v>6637183.878338469</c:v>
                </c:pt>
                <c:pt idx="47">
                  <c:v>6637183.878338469</c:v>
                </c:pt>
                <c:pt idx="48">
                  <c:v>6637183.878338469</c:v>
                </c:pt>
                <c:pt idx="49">
                  <c:v>6637183.878338469</c:v>
                </c:pt>
                <c:pt idx="50">
                  <c:v>6637183.878338469</c:v>
                </c:pt>
                <c:pt idx="51">
                  <c:v>6637183.878338469</c:v>
                </c:pt>
                <c:pt idx="52">
                  <c:v>6637183.878338469</c:v>
                </c:pt>
                <c:pt idx="53">
                  <c:v>6637183.878338469</c:v>
                </c:pt>
                <c:pt idx="54">
                  <c:v>6637183.878338469</c:v>
                </c:pt>
                <c:pt idx="55">
                  <c:v>6637183.878338469</c:v>
                </c:pt>
                <c:pt idx="56">
                  <c:v>6637183.878338469</c:v>
                </c:pt>
                <c:pt idx="57">
                  <c:v>6637183.878338469</c:v>
                </c:pt>
                <c:pt idx="58">
                  <c:v>6637183.878338469</c:v>
                </c:pt>
                <c:pt idx="59">
                  <c:v>6637183.878338469</c:v>
                </c:pt>
                <c:pt idx="60">
                  <c:v>6637183.878338469</c:v>
                </c:pt>
                <c:pt idx="61">
                  <c:v>6637183.878338469</c:v>
                </c:pt>
                <c:pt idx="62">
                  <c:v>6637183.878338469</c:v>
                </c:pt>
                <c:pt idx="63">
                  <c:v>6637183.878338469</c:v>
                </c:pt>
                <c:pt idx="64">
                  <c:v>6637183.878338469</c:v>
                </c:pt>
                <c:pt idx="65">
                  <c:v>6637183.878338469</c:v>
                </c:pt>
                <c:pt idx="66">
                  <c:v>6637183.878338469</c:v>
                </c:pt>
                <c:pt idx="67">
                  <c:v>6637183.878338469</c:v>
                </c:pt>
                <c:pt idx="68">
                  <c:v>6637183.878338469</c:v>
                </c:pt>
                <c:pt idx="69">
                  <c:v>6637183.878338469</c:v>
                </c:pt>
                <c:pt idx="70">
                  <c:v>6637183.878338469</c:v>
                </c:pt>
                <c:pt idx="71">
                  <c:v>6637183.878338469</c:v>
                </c:pt>
                <c:pt idx="72">
                  <c:v>6637183.878338469</c:v>
                </c:pt>
                <c:pt idx="73">
                  <c:v>6637183.878338469</c:v>
                </c:pt>
                <c:pt idx="74">
                  <c:v>6637183.878338469</c:v>
                </c:pt>
                <c:pt idx="75">
                  <c:v>6637183.878338469</c:v>
                </c:pt>
                <c:pt idx="76">
                  <c:v>6637183.878338469</c:v>
                </c:pt>
                <c:pt idx="77">
                  <c:v>6637183.878338469</c:v>
                </c:pt>
                <c:pt idx="78">
                  <c:v>6637183.878338469</c:v>
                </c:pt>
                <c:pt idx="79">
                  <c:v>6637183.878338469</c:v>
                </c:pt>
                <c:pt idx="80">
                  <c:v>6637183.878338469</c:v>
                </c:pt>
                <c:pt idx="81">
                  <c:v>6637183.878338469</c:v>
                </c:pt>
                <c:pt idx="82">
                  <c:v>6637183.878338469</c:v>
                </c:pt>
                <c:pt idx="83">
                  <c:v>6637183.878338469</c:v>
                </c:pt>
                <c:pt idx="84">
                  <c:v>6637183.878338469</c:v>
                </c:pt>
                <c:pt idx="85">
                  <c:v>6637183.878338469</c:v>
                </c:pt>
                <c:pt idx="86">
                  <c:v>6637183.878338469</c:v>
                </c:pt>
                <c:pt idx="87">
                  <c:v>6637183.878338469</c:v>
                </c:pt>
                <c:pt idx="88">
                  <c:v>6637183.878338469</c:v>
                </c:pt>
                <c:pt idx="89">
                  <c:v>6637183.878338469</c:v>
                </c:pt>
                <c:pt idx="90">
                  <c:v>6637183.878338469</c:v>
                </c:pt>
                <c:pt idx="91">
                  <c:v>6637183.878338469</c:v>
                </c:pt>
                <c:pt idx="92">
                  <c:v>6637183.878338469</c:v>
                </c:pt>
                <c:pt idx="93">
                  <c:v>6637183.878338469</c:v>
                </c:pt>
                <c:pt idx="94">
                  <c:v>6637183.878338469</c:v>
                </c:pt>
                <c:pt idx="95">
                  <c:v>6637183.878338469</c:v>
                </c:pt>
                <c:pt idx="96">
                  <c:v>6637183.878338469</c:v>
                </c:pt>
                <c:pt idx="97">
                  <c:v>6637183.878338469</c:v>
                </c:pt>
                <c:pt idx="98">
                  <c:v>6637183.878338469</c:v>
                </c:pt>
                <c:pt idx="99">
                  <c:v>6637183.878338469</c:v>
                </c:pt>
                <c:pt idx="100">
                  <c:v>6637183.878338469</c:v>
                </c:pt>
                <c:pt idx="101">
                  <c:v>6637183.878338469</c:v>
                </c:pt>
                <c:pt idx="102">
                  <c:v>6637183.878338469</c:v>
                </c:pt>
                <c:pt idx="103">
                  <c:v>6637183.878338469</c:v>
                </c:pt>
                <c:pt idx="104">
                  <c:v>6637183.878338469</c:v>
                </c:pt>
                <c:pt idx="105">
                  <c:v>6637183.878338469</c:v>
                </c:pt>
                <c:pt idx="106">
                  <c:v>6637183.878338469</c:v>
                </c:pt>
                <c:pt idx="107">
                  <c:v>6637183.878338469</c:v>
                </c:pt>
                <c:pt idx="108">
                  <c:v>6637183.878338469</c:v>
                </c:pt>
                <c:pt idx="109">
                  <c:v>6637183.878338469</c:v>
                </c:pt>
                <c:pt idx="110">
                  <c:v>6637183.878338469</c:v>
                </c:pt>
                <c:pt idx="111">
                  <c:v>6637183.878338469</c:v>
                </c:pt>
                <c:pt idx="112">
                  <c:v>6637183.878338469</c:v>
                </c:pt>
                <c:pt idx="113">
                  <c:v>6637183.878338469</c:v>
                </c:pt>
                <c:pt idx="114">
                  <c:v>6637183.878338469</c:v>
                </c:pt>
                <c:pt idx="115">
                  <c:v>6637183.878338469</c:v>
                </c:pt>
                <c:pt idx="116">
                  <c:v>6637183.878338469</c:v>
                </c:pt>
                <c:pt idx="117">
                  <c:v>6637183.878338469</c:v>
                </c:pt>
                <c:pt idx="118">
                  <c:v>6637183.878338469</c:v>
                </c:pt>
                <c:pt idx="119">
                  <c:v>6637183.878338469</c:v>
                </c:pt>
                <c:pt idx="120">
                  <c:v>6637183.878338469</c:v>
                </c:pt>
                <c:pt idx="121">
                  <c:v>6637183.878338469</c:v>
                </c:pt>
                <c:pt idx="122">
                  <c:v>6637183.878338469</c:v>
                </c:pt>
                <c:pt idx="123">
                  <c:v>6637183.878338469</c:v>
                </c:pt>
                <c:pt idx="124">
                  <c:v>6637183.878338469</c:v>
                </c:pt>
                <c:pt idx="125">
                  <c:v>6637183.878338469</c:v>
                </c:pt>
                <c:pt idx="126">
                  <c:v>6637183.878338469</c:v>
                </c:pt>
                <c:pt idx="127">
                  <c:v>6637183.878338469</c:v>
                </c:pt>
                <c:pt idx="128">
                  <c:v>6637183.878338469</c:v>
                </c:pt>
                <c:pt idx="129">
                  <c:v>6637183.878338469</c:v>
                </c:pt>
                <c:pt idx="130">
                  <c:v>6637183.878338469</c:v>
                </c:pt>
                <c:pt idx="131">
                  <c:v>6637183.878338469</c:v>
                </c:pt>
                <c:pt idx="132">
                  <c:v>6637183.878338469</c:v>
                </c:pt>
                <c:pt idx="133">
                  <c:v>6637183.878338469</c:v>
                </c:pt>
                <c:pt idx="134">
                  <c:v>6637183.878338469</c:v>
                </c:pt>
                <c:pt idx="135">
                  <c:v>6637183.878338469</c:v>
                </c:pt>
                <c:pt idx="136">
                  <c:v>6637183.878338469</c:v>
                </c:pt>
                <c:pt idx="137">
                  <c:v>6637183.878338469</c:v>
                </c:pt>
                <c:pt idx="138">
                  <c:v>6637183.878338469</c:v>
                </c:pt>
                <c:pt idx="139">
                  <c:v>6637183.878338469</c:v>
                </c:pt>
                <c:pt idx="140">
                  <c:v>6637183.878338469</c:v>
                </c:pt>
                <c:pt idx="141">
                  <c:v>6637183.878338469</c:v>
                </c:pt>
                <c:pt idx="142">
                  <c:v>6637183.878338469</c:v>
                </c:pt>
                <c:pt idx="143">
                  <c:v>6637183.878338469</c:v>
                </c:pt>
                <c:pt idx="144">
                  <c:v>6637183.878338469</c:v>
                </c:pt>
                <c:pt idx="145">
                  <c:v>6637183.878338469</c:v>
                </c:pt>
                <c:pt idx="146">
                  <c:v>6637183.878338469</c:v>
                </c:pt>
                <c:pt idx="147">
                  <c:v>6637183.878338469</c:v>
                </c:pt>
                <c:pt idx="148">
                  <c:v>6637183.878338469</c:v>
                </c:pt>
                <c:pt idx="149">
                  <c:v>6637183.878338469</c:v>
                </c:pt>
                <c:pt idx="150">
                  <c:v>6637183.878338469</c:v>
                </c:pt>
                <c:pt idx="151">
                  <c:v>6637183.878338469</c:v>
                </c:pt>
                <c:pt idx="152">
                  <c:v>6637183.878338469</c:v>
                </c:pt>
                <c:pt idx="153">
                  <c:v>6637183.878338469</c:v>
                </c:pt>
                <c:pt idx="154">
                  <c:v>6637183.878338469</c:v>
                </c:pt>
                <c:pt idx="155">
                  <c:v>6637183.878338469</c:v>
                </c:pt>
                <c:pt idx="156">
                  <c:v>6637183.878338469</c:v>
                </c:pt>
                <c:pt idx="157">
                  <c:v>6637183.878338469</c:v>
                </c:pt>
                <c:pt idx="158">
                  <c:v>6637183.878338469</c:v>
                </c:pt>
                <c:pt idx="159">
                  <c:v>6637183.878338469</c:v>
                </c:pt>
                <c:pt idx="160">
                  <c:v>6637183.878338469</c:v>
                </c:pt>
                <c:pt idx="161">
                  <c:v>6637183.878338469</c:v>
                </c:pt>
                <c:pt idx="162">
                  <c:v>6637183.878338469</c:v>
                </c:pt>
                <c:pt idx="163">
                  <c:v>6637183.878338469</c:v>
                </c:pt>
                <c:pt idx="164">
                  <c:v>6637183.878338469</c:v>
                </c:pt>
                <c:pt idx="165">
                  <c:v>6637183.878338469</c:v>
                </c:pt>
                <c:pt idx="166">
                  <c:v>6637183.878338469</c:v>
                </c:pt>
                <c:pt idx="167">
                  <c:v>6637183.878338469</c:v>
                </c:pt>
                <c:pt idx="168">
                  <c:v>6637183.878338469</c:v>
                </c:pt>
                <c:pt idx="169">
                  <c:v>6637183.878338469</c:v>
                </c:pt>
                <c:pt idx="170">
                  <c:v>6637183.878338469</c:v>
                </c:pt>
                <c:pt idx="171">
                  <c:v>6637183.878338469</c:v>
                </c:pt>
                <c:pt idx="172">
                  <c:v>6637183.878338469</c:v>
                </c:pt>
                <c:pt idx="173">
                  <c:v>6637183.878338469</c:v>
                </c:pt>
                <c:pt idx="174">
                  <c:v>6637183.878338469</c:v>
                </c:pt>
                <c:pt idx="175">
                  <c:v>6637183.878338469</c:v>
                </c:pt>
                <c:pt idx="176">
                  <c:v>6637183.878338469</c:v>
                </c:pt>
                <c:pt idx="177">
                  <c:v>6637183.878338469</c:v>
                </c:pt>
                <c:pt idx="178">
                  <c:v>6637183.878338469</c:v>
                </c:pt>
                <c:pt idx="179">
                  <c:v>6637183.878338469</c:v>
                </c:pt>
                <c:pt idx="180">
                  <c:v>6637183.878338469</c:v>
                </c:pt>
                <c:pt idx="181">
                  <c:v>6637183.878338469</c:v>
                </c:pt>
                <c:pt idx="182">
                  <c:v>6637183.878338469</c:v>
                </c:pt>
                <c:pt idx="183">
                  <c:v>6637183.878338469</c:v>
                </c:pt>
                <c:pt idx="184">
                  <c:v>6637183.878338469</c:v>
                </c:pt>
                <c:pt idx="185">
                  <c:v>6637183.878338469</c:v>
                </c:pt>
                <c:pt idx="186">
                  <c:v>6637183.878338469</c:v>
                </c:pt>
                <c:pt idx="187">
                  <c:v>6637183.878338469</c:v>
                </c:pt>
                <c:pt idx="188">
                  <c:v>6637183.878338469</c:v>
                </c:pt>
                <c:pt idx="189">
                  <c:v>6637183.878338469</c:v>
                </c:pt>
                <c:pt idx="190">
                  <c:v>6637183.878338469</c:v>
                </c:pt>
                <c:pt idx="191">
                  <c:v>6637183.878338469</c:v>
                </c:pt>
                <c:pt idx="192">
                  <c:v>6637183.878338469</c:v>
                </c:pt>
                <c:pt idx="193">
                  <c:v>6637183.878338469</c:v>
                </c:pt>
                <c:pt idx="194">
                  <c:v>6637183.878338469</c:v>
                </c:pt>
                <c:pt idx="195">
                  <c:v>6637183.878338469</c:v>
                </c:pt>
                <c:pt idx="196">
                  <c:v>6637183.878338469</c:v>
                </c:pt>
                <c:pt idx="197">
                  <c:v>6637183.878338469</c:v>
                </c:pt>
                <c:pt idx="198">
                  <c:v>6637183.878338469</c:v>
                </c:pt>
                <c:pt idx="199">
                  <c:v>6637183.878338469</c:v>
                </c:pt>
                <c:pt idx="200">
                  <c:v>6637183.878338469</c:v>
                </c:pt>
                <c:pt idx="201">
                  <c:v>6637183.878338469</c:v>
                </c:pt>
                <c:pt idx="202">
                  <c:v>6637183.878338469</c:v>
                </c:pt>
                <c:pt idx="203">
                  <c:v>6637183.878338469</c:v>
                </c:pt>
                <c:pt idx="204">
                  <c:v>6637183.878338469</c:v>
                </c:pt>
                <c:pt idx="205">
                  <c:v>6637183.878338469</c:v>
                </c:pt>
                <c:pt idx="206">
                  <c:v>6637183.878338469</c:v>
                </c:pt>
                <c:pt idx="207">
                  <c:v>6637183.878338469</c:v>
                </c:pt>
                <c:pt idx="208">
                  <c:v>6637183.878338469</c:v>
                </c:pt>
                <c:pt idx="209">
                  <c:v>6637183.878338469</c:v>
                </c:pt>
                <c:pt idx="210">
                  <c:v>6637183.878338469</c:v>
                </c:pt>
                <c:pt idx="211">
                  <c:v>6637183.878338469</c:v>
                </c:pt>
                <c:pt idx="212">
                  <c:v>6637183.878338469</c:v>
                </c:pt>
                <c:pt idx="213">
                  <c:v>6637183.878338469</c:v>
                </c:pt>
                <c:pt idx="214">
                  <c:v>6637183.878338469</c:v>
                </c:pt>
                <c:pt idx="215">
                  <c:v>6637183.878338469</c:v>
                </c:pt>
                <c:pt idx="216">
                  <c:v>6637183.878338469</c:v>
                </c:pt>
                <c:pt idx="217">
                  <c:v>6637183.878338469</c:v>
                </c:pt>
                <c:pt idx="218">
                  <c:v>6637183.878338469</c:v>
                </c:pt>
                <c:pt idx="219">
                  <c:v>6637183.878338469</c:v>
                </c:pt>
                <c:pt idx="220">
                  <c:v>6637183.878338469</c:v>
                </c:pt>
                <c:pt idx="221">
                  <c:v>6637183.878338469</c:v>
                </c:pt>
                <c:pt idx="222">
                  <c:v>6637183.878338469</c:v>
                </c:pt>
                <c:pt idx="223">
                  <c:v>6637183.878338469</c:v>
                </c:pt>
                <c:pt idx="224">
                  <c:v>6637183.878338469</c:v>
                </c:pt>
                <c:pt idx="225">
                  <c:v>6637183.878338469</c:v>
                </c:pt>
                <c:pt idx="226">
                  <c:v>6637183.878338469</c:v>
                </c:pt>
                <c:pt idx="227">
                  <c:v>6637183.878338469</c:v>
                </c:pt>
                <c:pt idx="228">
                  <c:v>6637183.878338469</c:v>
                </c:pt>
                <c:pt idx="229">
                  <c:v>6637183.878338469</c:v>
                </c:pt>
                <c:pt idx="230">
                  <c:v>6637183.878338469</c:v>
                </c:pt>
                <c:pt idx="231">
                  <c:v>6637183.878338469</c:v>
                </c:pt>
                <c:pt idx="232">
                  <c:v>6637183.878338469</c:v>
                </c:pt>
                <c:pt idx="233">
                  <c:v>6637183.878338469</c:v>
                </c:pt>
                <c:pt idx="234">
                  <c:v>6637183.878338469</c:v>
                </c:pt>
                <c:pt idx="235">
                  <c:v>6637183.878338469</c:v>
                </c:pt>
                <c:pt idx="236">
                  <c:v>6637183.878338469</c:v>
                </c:pt>
                <c:pt idx="237">
                  <c:v>6637183.878338469</c:v>
                </c:pt>
                <c:pt idx="238">
                  <c:v>6637183.878338469</c:v>
                </c:pt>
                <c:pt idx="239">
                  <c:v>6637183.878338469</c:v>
                </c:pt>
                <c:pt idx="240">
                  <c:v>6637183.878338469</c:v>
                </c:pt>
                <c:pt idx="241">
                  <c:v>6637183.878338469</c:v>
                </c:pt>
                <c:pt idx="242">
                  <c:v>6637183.878338469</c:v>
                </c:pt>
                <c:pt idx="243">
                  <c:v>6637183.878338469</c:v>
                </c:pt>
                <c:pt idx="244">
                  <c:v>6637183.878338469</c:v>
                </c:pt>
                <c:pt idx="245">
                  <c:v>6637183.878338469</c:v>
                </c:pt>
                <c:pt idx="246">
                  <c:v>6637183.878338469</c:v>
                </c:pt>
                <c:pt idx="247">
                  <c:v>6637183.878338469</c:v>
                </c:pt>
                <c:pt idx="248">
                  <c:v>6637183.878338469</c:v>
                </c:pt>
                <c:pt idx="249">
                  <c:v>6637183.878338469</c:v>
                </c:pt>
                <c:pt idx="250">
                  <c:v>6637183.878338469</c:v>
                </c:pt>
                <c:pt idx="251">
                  <c:v>6637183.878338469</c:v>
                </c:pt>
                <c:pt idx="252">
                  <c:v>6637183.878338469</c:v>
                </c:pt>
                <c:pt idx="253">
                  <c:v>6637183.878338469</c:v>
                </c:pt>
                <c:pt idx="254">
                  <c:v>6637183.878338469</c:v>
                </c:pt>
                <c:pt idx="255">
                  <c:v>6637183.878338469</c:v>
                </c:pt>
                <c:pt idx="256">
                  <c:v>6637183.878338469</c:v>
                </c:pt>
                <c:pt idx="257">
                  <c:v>6637183.878338469</c:v>
                </c:pt>
                <c:pt idx="258">
                  <c:v>6637183.878338469</c:v>
                </c:pt>
                <c:pt idx="259">
                  <c:v>6637183.878338469</c:v>
                </c:pt>
                <c:pt idx="260">
                  <c:v>6637183.878338469</c:v>
                </c:pt>
                <c:pt idx="261">
                  <c:v>6637183.878338469</c:v>
                </c:pt>
                <c:pt idx="262">
                  <c:v>6637183.878338469</c:v>
                </c:pt>
                <c:pt idx="263">
                  <c:v>6637183.878338469</c:v>
                </c:pt>
                <c:pt idx="264">
                  <c:v>6637183.878338469</c:v>
                </c:pt>
                <c:pt idx="265">
                  <c:v>6637183.878338469</c:v>
                </c:pt>
                <c:pt idx="266">
                  <c:v>6637183.878338469</c:v>
                </c:pt>
                <c:pt idx="267">
                  <c:v>6637183.878338469</c:v>
                </c:pt>
                <c:pt idx="268">
                  <c:v>6637183.878338469</c:v>
                </c:pt>
                <c:pt idx="269">
                  <c:v>6637183.878338469</c:v>
                </c:pt>
                <c:pt idx="270">
                  <c:v>6637183.878338469</c:v>
                </c:pt>
                <c:pt idx="271">
                  <c:v>6637183.878338469</c:v>
                </c:pt>
                <c:pt idx="272">
                  <c:v>6637183.878338469</c:v>
                </c:pt>
                <c:pt idx="273">
                  <c:v>6637183.878338469</c:v>
                </c:pt>
                <c:pt idx="274">
                  <c:v>6637183.878338469</c:v>
                </c:pt>
                <c:pt idx="275">
                  <c:v>6637183.878338469</c:v>
                </c:pt>
                <c:pt idx="276">
                  <c:v>6637183.878338469</c:v>
                </c:pt>
                <c:pt idx="277">
                  <c:v>6637183.878338469</c:v>
                </c:pt>
                <c:pt idx="278">
                  <c:v>6637183.878338469</c:v>
                </c:pt>
                <c:pt idx="279">
                  <c:v>6637183.878338469</c:v>
                </c:pt>
                <c:pt idx="280">
                  <c:v>6637183.878338469</c:v>
                </c:pt>
                <c:pt idx="281">
                  <c:v>6637183.878338469</c:v>
                </c:pt>
                <c:pt idx="282">
                  <c:v>6637183.878338469</c:v>
                </c:pt>
                <c:pt idx="283">
                  <c:v>6637183.878338469</c:v>
                </c:pt>
                <c:pt idx="284">
                  <c:v>6637183.878338469</c:v>
                </c:pt>
                <c:pt idx="285">
                  <c:v>6637183.878338469</c:v>
                </c:pt>
                <c:pt idx="286">
                  <c:v>6637183.878338469</c:v>
                </c:pt>
                <c:pt idx="287">
                  <c:v>6637183.878338469</c:v>
                </c:pt>
                <c:pt idx="288">
                  <c:v>6637183.878338469</c:v>
                </c:pt>
                <c:pt idx="289">
                  <c:v>6637183.878338469</c:v>
                </c:pt>
                <c:pt idx="290">
                  <c:v>6637183.878338469</c:v>
                </c:pt>
                <c:pt idx="291">
                  <c:v>6637183.878338469</c:v>
                </c:pt>
                <c:pt idx="292">
                  <c:v>6637183.878338469</c:v>
                </c:pt>
                <c:pt idx="293">
                  <c:v>6637183.878338469</c:v>
                </c:pt>
                <c:pt idx="294">
                  <c:v>6637183.878338469</c:v>
                </c:pt>
                <c:pt idx="295">
                  <c:v>6637183.878338469</c:v>
                </c:pt>
                <c:pt idx="296">
                  <c:v>6637183.878338469</c:v>
                </c:pt>
                <c:pt idx="297">
                  <c:v>6637183.878338469</c:v>
                </c:pt>
                <c:pt idx="298">
                  <c:v>6637183.878338469</c:v>
                </c:pt>
                <c:pt idx="299">
                  <c:v>6637183.878338469</c:v>
                </c:pt>
                <c:pt idx="300">
                  <c:v>6637183.878338469</c:v>
                </c:pt>
                <c:pt idx="301">
                  <c:v>6637183.878338469</c:v>
                </c:pt>
                <c:pt idx="302">
                  <c:v>6637183.878338469</c:v>
                </c:pt>
                <c:pt idx="303">
                  <c:v>6637183.878338469</c:v>
                </c:pt>
                <c:pt idx="304">
                  <c:v>6637183.878338469</c:v>
                </c:pt>
                <c:pt idx="305">
                  <c:v>6637183.878338469</c:v>
                </c:pt>
                <c:pt idx="306">
                  <c:v>6637183.878338469</c:v>
                </c:pt>
                <c:pt idx="307">
                  <c:v>6637183.878338469</c:v>
                </c:pt>
                <c:pt idx="308">
                  <c:v>6637183.878338469</c:v>
                </c:pt>
                <c:pt idx="309">
                  <c:v>6637183.878338469</c:v>
                </c:pt>
                <c:pt idx="310">
                  <c:v>6637183.878338469</c:v>
                </c:pt>
                <c:pt idx="311">
                  <c:v>6637183.878338469</c:v>
                </c:pt>
                <c:pt idx="312">
                  <c:v>6637183.878338469</c:v>
                </c:pt>
                <c:pt idx="313">
                  <c:v>6637183.878338469</c:v>
                </c:pt>
                <c:pt idx="314">
                  <c:v>6637183.878338469</c:v>
                </c:pt>
                <c:pt idx="315">
                  <c:v>6637183.878338469</c:v>
                </c:pt>
                <c:pt idx="316">
                  <c:v>6637183.878338469</c:v>
                </c:pt>
                <c:pt idx="317">
                  <c:v>6637183.878338469</c:v>
                </c:pt>
                <c:pt idx="318">
                  <c:v>6637183.878338469</c:v>
                </c:pt>
                <c:pt idx="319">
                  <c:v>6637183.878338469</c:v>
                </c:pt>
                <c:pt idx="320">
                  <c:v>6637183.878338469</c:v>
                </c:pt>
                <c:pt idx="321">
                  <c:v>6637183.878338469</c:v>
                </c:pt>
                <c:pt idx="322">
                  <c:v>6637183.878338469</c:v>
                </c:pt>
                <c:pt idx="323">
                  <c:v>6637183.878338469</c:v>
                </c:pt>
                <c:pt idx="324">
                  <c:v>6637183.878338469</c:v>
                </c:pt>
                <c:pt idx="325">
                  <c:v>6637183.878338469</c:v>
                </c:pt>
                <c:pt idx="326">
                  <c:v>6637183.878338469</c:v>
                </c:pt>
                <c:pt idx="327">
                  <c:v>6637183.878338469</c:v>
                </c:pt>
                <c:pt idx="328">
                  <c:v>6637183.878338469</c:v>
                </c:pt>
                <c:pt idx="329">
                  <c:v>6637183.878338469</c:v>
                </c:pt>
                <c:pt idx="330">
                  <c:v>6637183.878338469</c:v>
                </c:pt>
                <c:pt idx="331">
                  <c:v>6637183.878338469</c:v>
                </c:pt>
                <c:pt idx="332">
                  <c:v>6637183.878338469</c:v>
                </c:pt>
                <c:pt idx="333">
                  <c:v>6637183.878338469</c:v>
                </c:pt>
                <c:pt idx="334">
                  <c:v>6637183.878338469</c:v>
                </c:pt>
                <c:pt idx="335">
                  <c:v>6637183.878338469</c:v>
                </c:pt>
                <c:pt idx="336">
                  <c:v>6637183.878338469</c:v>
                </c:pt>
                <c:pt idx="337">
                  <c:v>6637183.878338469</c:v>
                </c:pt>
                <c:pt idx="338">
                  <c:v>6637183.878338469</c:v>
                </c:pt>
                <c:pt idx="339">
                  <c:v>6637183.878338469</c:v>
                </c:pt>
                <c:pt idx="340">
                  <c:v>6637183.878338469</c:v>
                </c:pt>
                <c:pt idx="341">
                  <c:v>6637183.878338469</c:v>
                </c:pt>
                <c:pt idx="342">
                  <c:v>6637183.878338469</c:v>
                </c:pt>
                <c:pt idx="343">
                  <c:v>6637183.878338469</c:v>
                </c:pt>
                <c:pt idx="344">
                  <c:v>6637183.878338469</c:v>
                </c:pt>
                <c:pt idx="345">
                  <c:v>6637183.878338469</c:v>
                </c:pt>
                <c:pt idx="346">
                  <c:v>6637183.878338469</c:v>
                </c:pt>
                <c:pt idx="347">
                  <c:v>6637183.878338469</c:v>
                </c:pt>
                <c:pt idx="348">
                  <c:v>6637183.878338469</c:v>
                </c:pt>
                <c:pt idx="349">
                  <c:v>6637183.878338469</c:v>
                </c:pt>
                <c:pt idx="350">
                  <c:v>6637183.878338469</c:v>
                </c:pt>
                <c:pt idx="351">
                  <c:v>6637183.878338469</c:v>
                </c:pt>
                <c:pt idx="352">
                  <c:v>6637183.878338469</c:v>
                </c:pt>
                <c:pt idx="353">
                  <c:v>6637183.878338469</c:v>
                </c:pt>
                <c:pt idx="354">
                  <c:v>6637183.878338469</c:v>
                </c:pt>
                <c:pt idx="355">
                  <c:v>6637183.878338469</c:v>
                </c:pt>
                <c:pt idx="356">
                  <c:v>6637183.878338469</c:v>
                </c:pt>
                <c:pt idx="357">
                  <c:v>6637183.878338469</c:v>
                </c:pt>
                <c:pt idx="358">
                  <c:v>6637183.878338469</c:v>
                </c:pt>
                <c:pt idx="359">
                  <c:v>6637183.878338469</c:v>
                </c:pt>
                <c:pt idx="360">
                  <c:v>6637183.878338469</c:v>
                </c:pt>
                <c:pt idx="361">
                  <c:v>6637183.878338469</c:v>
                </c:pt>
                <c:pt idx="362">
                  <c:v>6637183.878338469</c:v>
                </c:pt>
                <c:pt idx="363">
                  <c:v>6637183.878338469</c:v>
                </c:pt>
                <c:pt idx="364">
                  <c:v>6637183.878338469</c:v>
                </c:pt>
                <c:pt idx="365">
                  <c:v>6637183.878338469</c:v>
                </c:pt>
                <c:pt idx="366">
                  <c:v>6637183.878338469</c:v>
                </c:pt>
                <c:pt idx="367">
                  <c:v>6637183.878338469</c:v>
                </c:pt>
                <c:pt idx="368">
                  <c:v>6637183.878338469</c:v>
                </c:pt>
                <c:pt idx="369">
                  <c:v>6637183.878338469</c:v>
                </c:pt>
                <c:pt idx="370">
                  <c:v>6637183.878338469</c:v>
                </c:pt>
                <c:pt idx="371">
                  <c:v>6637183.878338469</c:v>
                </c:pt>
                <c:pt idx="372">
                  <c:v>6637183.878338469</c:v>
                </c:pt>
                <c:pt idx="373">
                  <c:v>6637183.878338469</c:v>
                </c:pt>
                <c:pt idx="374">
                  <c:v>6637183.878338469</c:v>
                </c:pt>
                <c:pt idx="375">
                  <c:v>6637183.878338469</c:v>
                </c:pt>
                <c:pt idx="376">
                  <c:v>6637183.878338469</c:v>
                </c:pt>
                <c:pt idx="377">
                  <c:v>6637183.878338469</c:v>
                </c:pt>
                <c:pt idx="378">
                  <c:v>6637183.878338469</c:v>
                </c:pt>
                <c:pt idx="379">
                  <c:v>6637183.878338469</c:v>
                </c:pt>
                <c:pt idx="380">
                  <c:v>6637183.878338469</c:v>
                </c:pt>
                <c:pt idx="381">
                  <c:v>6637183.878338469</c:v>
                </c:pt>
                <c:pt idx="382">
                  <c:v>6637183.878338469</c:v>
                </c:pt>
                <c:pt idx="383">
                  <c:v>6637183.878338469</c:v>
                </c:pt>
                <c:pt idx="384">
                  <c:v>6637183.878338469</c:v>
                </c:pt>
                <c:pt idx="385">
                  <c:v>6637183.878338469</c:v>
                </c:pt>
                <c:pt idx="386">
                  <c:v>6637183.878338469</c:v>
                </c:pt>
                <c:pt idx="387">
                  <c:v>6637183.878338469</c:v>
                </c:pt>
                <c:pt idx="388">
                  <c:v>6637183.878338469</c:v>
                </c:pt>
                <c:pt idx="389">
                  <c:v>6637183.878338469</c:v>
                </c:pt>
                <c:pt idx="390">
                  <c:v>6637183.878338469</c:v>
                </c:pt>
                <c:pt idx="391">
                  <c:v>6637183.878338469</c:v>
                </c:pt>
                <c:pt idx="392">
                  <c:v>6637183.878338469</c:v>
                </c:pt>
                <c:pt idx="393">
                  <c:v>6637183.878338469</c:v>
                </c:pt>
                <c:pt idx="394">
                  <c:v>6637183.878338469</c:v>
                </c:pt>
                <c:pt idx="395">
                  <c:v>6637183.878338469</c:v>
                </c:pt>
                <c:pt idx="396">
                  <c:v>6637183.878338469</c:v>
                </c:pt>
                <c:pt idx="397">
                  <c:v>6637183.878338469</c:v>
                </c:pt>
                <c:pt idx="398">
                  <c:v>6637183.878338469</c:v>
                </c:pt>
                <c:pt idx="399">
                  <c:v>6637183.878338469</c:v>
                </c:pt>
                <c:pt idx="400">
                  <c:v>6637183.878338469</c:v>
                </c:pt>
                <c:pt idx="401">
                  <c:v>6637183.878338469</c:v>
                </c:pt>
                <c:pt idx="402">
                  <c:v>6637183.878338469</c:v>
                </c:pt>
                <c:pt idx="403">
                  <c:v>6637183.878338469</c:v>
                </c:pt>
                <c:pt idx="404">
                  <c:v>6637183.878338469</c:v>
                </c:pt>
                <c:pt idx="405">
                  <c:v>6637183.878338469</c:v>
                </c:pt>
                <c:pt idx="406">
                  <c:v>6637183.878338469</c:v>
                </c:pt>
                <c:pt idx="407">
                  <c:v>6637183.878338469</c:v>
                </c:pt>
                <c:pt idx="408">
                  <c:v>6637183.878338469</c:v>
                </c:pt>
                <c:pt idx="409">
                  <c:v>6637183.878338469</c:v>
                </c:pt>
                <c:pt idx="410">
                  <c:v>6637183.878338469</c:v>
                </c:pt>
                <c:pt idx="411">
                  <c:v>6637183.878338469</c:v>
                </c:pt>
                <c:pt idx="412">
                  <c:v>6637183.878338469</c:v>
                </c:pt>
                <c:pt idx="413">
                  <c:v>6637183.878338469</c:v>
                </c:pt>
                <c:pt idx="414">
                  <c:v>6637183.878338469</c:v>
                </c:pt>
                <c:pt idx="415">
                  <c:v>6637183.878338469</c:v>
                </c:pt>
                <c:pt idx="416">
                  <c:v>6637183.878338469</c:v>
                </c:pt>
                <c:pt idx="417">
                  <c:v>6637183.878338469</c:v>
                </c:pt>
                <c:pt idx="418">
                  <c:v>6637183.878338469</c:v>
                </c:pt>
                <c:pt idx="419">
                  <c:v>6637183.878338469</c:v>
                </c:pt>
                <c:pt idx="420">
                  <c:v>6637183.878338469</c:v>
                </c:pt>
                <c:pt idx="421">
                  <c:v>6637183.878338469</c:v>
                </c:pt>
                <c:pt idx="422">
                  <c:v>6637183.878338469</c:v>
                </c:pt>
                <c:pt idx="423">
                  <c:v>6637183.878338469</c:v>
                </c:pt>
                <c:pt idx="424">
                  <c:v>6637183.878338469</c:v>
                </c:pt>
                <c:pt idx="425">
                  <c:v>6637183.878338469</c:v>
                </c:pt>
                <c:pt idx="426">
                  <c:v>6637183.878338469</c:v>
                </c:pt>
                <c:pt idx="427">
                  <c:v>6637183.878338469</c:v>
                </c:pt>
                <c:pt idx="428">
                  <c:v>6637183.878338469</c:v>
                </c:pt>
                <c:pt idx="429">
                  <c:v>6637183.878338469</c:v>
                </c:pt>
                <c:pt idx="430">
                  <c:v>6637183.878338469</c:v>
                </c:pt>
                <c:pt idx="431">
                  <c:v>6637183.878338469</c:v>
                </c:pt>
                <c:pt idx="432">
                  <c:v>6637183.878338469</c:v>
                </c:pt>
                <c:pt idx="433">
                  <c:v>6637183.878338469</c:v>
                </c:pt>
                <c:pt idx="434">
                  <c:v>6637183.878338469</c:v>
                </c:pt>
                <c:pt idx="435">
                  <c:v>6637183.878338469</c:v>
                </c:pt>
                <c:pt idx="436">
                  <c:v>6637183.878338469</c:v>
                </c:pt>
                <c:pt idx="437">
                  <c:v>6637183.878338469</c:v>
                </c:pt>
                <c:pt idx="438">
                  <c:v>6637183.878338469</c:v>
                </c:pt>
                <c:pt idx="439">
                  <c:v>6637183.878338469</c:v>
                </c:pt>
                <c:pt idx="440">
                  <c:v>6637183.878338469</c:v>
                </c:pt>
                <c:pt idx="441">
                  <c:v>6637183.878338469</c:v>
                </c:pt>
                <c:pt idx="442">
                  <c:v>6637183.878338469</c:v>
                </c:pt>
                <c:pt idx="443">
                  <c:v>6637183.878338469</c:v>
                </c:pt>
                <c:pt idx="444">
                  <c:v>6637183.878338469</c:v>
                </c:pt>
                <c:pt idx="445">
                  <c:v>6637183.878338469</c:v>
                </c:pt>
                <c:pt idx="446">
                  <c:v>6637183.878338469</c:v>
                </c:pt>
                <c:pt idx="447">
                  <c:v>6637183.878338469</c:v>
                </c:pt>
                <c:pt idx="448">
                  <c:v>6637183.878338469</c:v>
                </c:pt>
                <c:pt idx="449">
                  <c:v>6637183.878338469</c:v>
                </c:pt>
                <c:pt idx="450">
                  <c:v>6637183.878338469</c:v>
                </c:pt>
                <c:pt idx="451">
                  <c:v>6637183.878338469</c:v>
                </c:pt>
                <c:pt idx="452">
                  <c:v>6637183.878338469</c:v>
                </c:pt>
                <c:pt idx="453">
                  <c:v>6637183.878338469</c:v>
                </c:pt>
                <c:pt idx="454">
                  <c:v>6637183.878338469</c:v>
                </c:pt>
                <c:pt idx="455">
                  <c:v>6637183.878338469</c:v>
                </c:pt>
                <c:pt idx="456">
                  <c:v>6637183.878338469</c:v>
                </c:pt>
                <c:pt idx="457">
                  <c:v>6637183.878338469</c:v>
                </c:pt>
                <c:pt idx="458">
                  <c:v>6637183.878338469</c:v>
                </c:pt>
                <c:pt idx="459">
                  <c:v>6637183.878338469</c:v>
                </c:pt>
                <c:pt idx="460">
                  <c:v>6637183.878338469</c:v>
                </c:pt>
                <c:pt idx="461">
                  <c:v>6637183.878338469</c:v>
                </c:pt>
                <c:pt idx="462">
                  <c:v>6637183.878338469</c:v>
                </c:pt>
                <c:pt idx="463">
                  <c:v>6637183.878338469</c:v>
                </c:pt>
                <c:pt idx="464">
                  <c:v>6637183.878338469</c:v>
                </c:pt>
                <c:pt idx="465">
                  <c:v>6637183.878338469</c:v>
                </c:pt>
                <c:pt idx="466">
                  <c:v>6637183.878338469</c:v>
                </c:pt>
                <c:pt idx="467">
                  <c:v>6637183.878338469</c:v>
                </c:pt>
                <c:pt idx="468">
                  <c:v>6637183.878338469</c:v>
                </c:pt>
                <c:pt idx="469">
                  <c:v>6637183.878338469</c:v>
                </c:pt>
                <c:pt idx="470">
                  <c:v>6637183.878338469</c:v>
                </c:pt>
                <c:pt idx="471">
                  <c:v>6637183.878338469</c:v>
                </c:pt>
                <c:pt idx="472">
                  <c:v>6637183.878338469</c:v>
                </c:pt>
                <c:pt idx="473">
                  <c:v>6637183.878338469</c:v>
                </c:pt>
                <c:pt idx="474">
                  <c:v>6637183.878338469</c:v>
                </c:pt>
                <c:pt idx="475">
                  <c:v>6637183.878338469</c:v>
                </c:pt>
                <c:pt idx="476">
                  <c:v>6637183.878338469</c:v>
                </c:pt>
                <c:pt idx="477">
                  <c:v>6637183.878338469</c:v>
                </c:pt>
                <c:pt idx="478">
                  <c:v>6637183.878338469</c:v>
                </c:pt>
                <c:pt idx="479">
                  <c:v>6637183.878338469</c:v>
                </c:pt>
                <c:pt idx="480">
                  <c:v>6637183.878338469</c:v>
                </c:pt>
                <c:pt idx="481">
                  <c:v>6637183.878338469</c:v>
                </c:pt>
                <c:pt idx="482">
                  <c:v>6637183.878338469</c:v>
                </c:pt>
                <c:pt idx="483">
                  <c:v>6637183.878338469</c:v>
                </c:pt>
                <c:pt idx="484">
                  <c:v>6637183.878338469</c:v>
                </c:pt>
                <c:pt idx="485">
                  <c:v>6637183.878338469</c:v>
                </c:pt>
                <c:pt idx="486">
                  <c:v>6637183.878338469</c:v>
                </c:pt>
                <c:pt idx="487">
                  <c:v>6637183.878338469</c:v>
                </c:pt>
                <c:pt idx="488">
                  <c:v>6637183.878338469</c:v>
                </c:pt>
                <c:pt idx="489">
                  <c:v>6637183.878338469</c:v>
                </c:pt>
                <c:pt idx="490">
                  <c:v>6637183.878338469</c:v>
                </c:pt>
                <c:pt idx="491">
                  <c:v>6637183.878338469</c:v>
                </c:pt>
                <c:pt idx="492">
                  <c:v>6637183.878338469</c:v>
                </c:pt>
                <c:pt idx="493">
                  <c:v>6637183.878338469</c:v>
                </c:pt>
                <c:pt idx="494">
                  <c:v>6637183.878338469</c:v>
                </c:pt>
                <c:pt idx="495">
                  <c:v>6637183.878338469</c:v>
                </c:pt>
                <c:pt idx="496">
                  <c:v>6637183.878338469</c:v>
                </c:pt>
                <c:pt idx="497">
                  <c:v>6637183.878338469</c:v>
                </c:pt>
                <c:pt idx="498">
                  <c:v>6637183.878338469</c:v>
                </c:pt>
                <c:pt idx="499">
                  <c:v>6637183.878338469</c:v>
                </c:pt>
                <c:pt idx="500">
                  <c:v>6637183.878338469</c:v>
                </c:pt>
                <c:pt idx="501">
                  <c:v>6637183.878338469</c:v>
                </c:pt>
                <c:pt idx="502">
                  <c:v>6637183.878338469</c:v>
                </c:pt>
                <c:pt idx="503">
                  <c:v>6637183.878338469</c:v>
                </c:pt>
                <c:pt idx="504">
                  <c:v>6637183.878338469</c:v>
                </c:pt>
                <c:pt idx="505">
                  <c:v>6637183.878338469</c:v>
                </c:pt>
                <c:pt idx="506">
                  <c:v>6637183.878338469</c:v>
                </c:pt>
                <c:pt idx="507">
                  <c:v>6637183.878338469</c:v>
                </c:pt>
                <c:pt idx="508">
                  <c:v>6637183.878338469</c:v>
                </c:pt>
                <c:pt idx="509">
                  <c:v>6637183.878338469</c:v>
                </c:pt>
                <c:pt idx="510">
                  <c:v>6637183.878338469</c:v>
                </c:pt>
                <c:pt idx="511">
                  <c:v>6637183.878338469</c:v>
                </c:pt>
                <c:pt idx="512">
                  <c:v>6637183.878338469</c:v>
                </c:pt>
                <c:pt idx="513">
                  <c:v>6637183.878338469</c:v>
                </c:pt>
                <c:pt idx="514">
                  <c:v>6637183.878338469</c:v>
                </c:pt>
                <c:pt idx="515">
                  <c:v>6637183.878338469</c:v>
                </c:pt>
                <c:pt idx="516">
                  <c:v>6637183.878338469</c:v>
                </c:pt>
                <c:pt idx="517">
                  <c:v>6637183.878338469</c:v>
                </c:pt>
                <c:pt idx="518">
                  <c:v>6637183.878338469</c:v>
                </c:pt>
                <c:pt idx="519">
                  <c:v>6637183.878338469</c:v>
                </c:pt>
                <c:pt idx="520">
                  <c:v>6637183.878338469</c:v>
                </c:pt>
                <c:pt idx="521">
                  <c:v>6637183.878338469</c:v>
                </c:pt>
                <c:pt idx="522">
                  <c:v>6637183.878338469</c:v>
                </c:pt>
                <c:pt idx="523">
                  <c:v>6637183.878338469</c:v>
                </c:pt>
                <c:pt idx="524">
                  <c:v>6637183.878338469</c:v>
                </c:pt>
                <c:pt idx="525">
                  <c:v>6637183.878338469</c:v>
                </c:pt>
                <c:pt idx="526">
                  <c:v>6637183.878338469</c:v>
                </c:pt>
                <c:pt idx="527">
                  <c:v>6637183.878338469</c:v>
                </c:pt>
                <c:pt idx="528">
                  <c:v>6637183.878338469</c:v>
                </c:pt>
                <c:pt idx="529">
                  <c:v>6637183.878338469</c:v>
                </c:pt>
                <c:pt idx="530">
                  <c:v>6637183.878338469</c:v>
                </c:pt>
                <c:pt idx="531">
                  <c:v>6637183.878338469</c:v>
                </c:pt>
                <c:pt idx="532">
                  <c:v>6637183.878338469</c:v>
                </c:pt>
                <c:pt idx="533">
                  <c:v>6637183.878338469</c:v>
                </c:pt>
                <c:pt idx="534">
                  <c:v>6637183.878338469</c:v>
                </c:pt>
                <c:pt idx="535">
                  <c:v>6637183.878338469</c:v>
                </c:pt>
                <c:pt idx="536">
                  <c:v>6637183.878338469</c:v>
                </c:pt>
                <c:pt idx="537">
                  <c:v>6637183.878338469</c:v>
                </c:pt>
                <c:pt idx="538">
                  <c:v>6637183.878338469</c:v>
                </c:pt>
                <c:pt idx="539">
                  <c:v>6637183.878338469</c:v>
                </c:pt>
                <c:pt idx="540">
                  <c:v>6637183.878338469</c:v>
                </c:pt>
                <c:pt idx="541">
                  <c:v>6637183.878338469</c:v>
                </c:pt>
                <c:pt idx="542">
                  <c:v>6637183.878338469</c:v>
                </c:pt>
                <c:pt idx="543">
                  <c:v>6637183.878338469</c:v>
                </c:pt>
                <c:pt idx="544">
                  <c:v>6637183.878338469</c:v>
                </c:pt>
                <c:pt idx="545">
                  <c:v>6637183.878338469</c:v>
                </c:pt>
                <c:pt idx="546">
                  <c:v>6637183.878338469</c:v>
                </c:pt>
                <c:pt idx="547">
                  <c:v>6637183.878338469</c:v>
                </c:pt>
                <c:pt idx="548">
                  <c:v>6637183.878338469</c:v>
                </c:pt>
                <c:pt idx="549">
                  <c:v>6637183.878338469</c:v>
                </c:pt>
                <c:pt idx="550">
                  <c:v>6637183.878338469</c:v>
                </c:pt>
                <c:pt idx="551">
                  <c:v>6637183.878338469</c:v>
                </c:pt>
                <c:pt idx="552">
                  <c:v>6637183.878338469</c:v>
                </c:pt>
                <c:pt idx="553">
                  <c:v>6637183.878338469</c:v>
                </c:pt>
                <c:pt idx="554">
                  <c:v>6637183.878338469</c:v>
                </c:pt>
                <c:pt idx="555">
                  <c:v>6637183.878338469</c:v>
                </c:pt>
                <c:pt idx="556">
                  <c:v>6637183.878338469</c:v>
                </c:pt>
                <c:pt idx="557">
                  <c:v>6637183.878338469</c:v>
                </c:pt>
                <c:pt idx="558">
                  <c:v>6637183.878338469</c:v>
                </c:pt>
                <c:pt idx="559">
                  <c:v>6637183.878338469</c:v>
                </c:pt>
                <c:pt idx="560">
                  <c:v>6637183.878338469</c:v>
                </c:pt>
                <c:pt idx="561">
                  <c:v>6637183.878338469</c:v>
                </c:pt>
                <c:pt idx="562">
                  <c:v>6637183.878338469</c:v>
                </c:pt>
                <c:pt idx="563">
                  <c:v>6637183.878338469</c:v>
                </c:pt>
                <c:pt idx="564">
                  <c:v>6637183.878338469</c:v>
                </c:pt>
                <c:pt idx="565">
                  <c:v>6637183.878338469</c:v>
                </c:pt>
                <c:pt idx="566">
                  <c:v>6637183.878338469</c:v>
                </c:pt>
                <c:pt idx="567">
                  <c:v>6637183.878338469</c:v>
                </c:pt>
                <c:pt idx="568">
                  <c:v>6637183.878338469</c:v>
                </c:pt>
                <c:pt idx="569">
                  <c:v>6637183.878338469</c:v>
                </c:pt>
                <c:pt idx="570">
                  <c:v>6637183.878338469</c:v>
                </c:pt>
                <c:pt idx="571">
                  <c:v>6637183.878338469</c:v>
                </c:pt>
                <c:pt idx="572">
                  <c:v>6637183.878338469</c:v>
                </c:pt>
                <c:pt idx="573">
                  <c:v>6637183.878338469</c:v>
                </c:pt>
                <c:pt idx="574">
                  <c:v>6637183.878338469</c:v>
                </c:pt>
                <c:pt idx="575">
                  <c:v>6637183.878338469</c:v>
                </c:pt>
                <c:pt idx="576">
                  <c:v>6637183.878338469</c:v>
                </c:pt>
                <c:pt idx="577">
                  <c:v>6637183.878338469</c:v>
                </c:pt>
                <c:pt idx="578">
                  <c:v>6637183.878338469</c:v>
                </c:pt>
                <c:pt idx="579">
                  <c:v>6637183.878338469</c:v>
                </c:pt>
                <c:pt idx="580">
                  <c:v>6637183.878338469</c:v>
                </c:pt>
                <c:pt idx="581">
                  <c:v>6637183.878338469</c:v>
                </c:pt>
                <c:pt idx="582">
                  <c:v>6637183.878338469</c:v>
                </c:pt>
                <c:pt idx="583">
                  <c:v>6637183.878338469</c:v>
                </c:pt>
                <c:pt idx="584">
                  <c:v>6637183.878338469</c:v>
                </c:pt>
                <c:pt idx="585">
                  <c:v>6637183.878338469</c:v>
                </c:pt>
                <c:pt idx="586">
                  <c:v>6637183.878338469</c:v>
                </c:pt>
                <c:pt idx="587">
                  <c:v>6637183.878338469</c:v>
                </c:pt>
                <c:pt idx="588">
                  <c:v>6637183.878338469</c:v>
                </c:pt>
                <c:pt idx="589">
                  <c:v>6637183.878338469</c:v>
                </c:pt>
                <c:pt idx="590">
                  <c:v>6637183.878338469</c:v>
                </c:pt>
                <c:pt idx="591">
                  <c:v>6637183.878338469</c:v>
                </c:pt>
                <c:pt idx="592">
                  <c:v>6637183.878338469</c:v>
                </c:pt>
                <c:pt idx="593">
                  <c:v>6637183.878338469</c:v>
                </c:pt>
                <c:pt idx="594">
                  <c:v>6637183.878338469</c:v>
                </c:pt>
                <c:pt idx="595">
                  <c:v>6637183.878338469</c:v>
                </c:pt>
                <c:pt idx="596">
                  <c:v>6637183.878338469</c:v>
                </c:pt>
                <c:pt idx="597">
                  <c:v>6637183.878338469</c:v>
                </c:pt>
                <c:pt idx="598">
                  <c:v>6637183.878338469</c:v>
                </c:pt>
                <c:pt idx="599">
                  <c:v>6637183.878338469</c:v>
                </c:pt>
                <c:pt idx="600">
                  <c:v>6637183.878338469</c:v>
                </c:pt>
                <c:pt idx="601">
                  <c:v>6637183.878338469</c:v>
                </c:pt>
                <c:pt idx="602">
                  <c:v>6637183.878338469</c:v>
                </c:pt>
                <c:pt idx="603">
                  <c:v>6637183.878338469</c:v>
                </c:pt>
                <c:pt idx="604">
                  <c:v>6637183.878338469</c:v>
                </c:pt>
                <c:pt idx="605">
                  <c:v>6637183.878338469</c:v>
                </c:pt>
                <c:pt idx="606">
                  <c:v>6637183.878338469</c:v>
                </c:pt>
                <c:pt idx="607">
                  <c:v>6637183.878338469</c:v>
                </c:pt>
                <c:pt idx="608">
                  <c:v>6637183.878338469</c:v>
                </c:pt>
                <c:pt idx="609">
                  <c:v>6637183.878338469</c:v>
                </c:pt>
                <c:pt idx="610">
                  <c:v>6637183.878338469</c:v>
                </c:pt>
                <c:pt idx="611">
                  <c:v>6637183.878338469</c:v>
                </c:pt>
                <c:pt idx="612">
                  <c:v>6637183.878338469</c:v>
                </c:pt>
                <c:pt idx="613">
                  <c:v>6637183.878338469</c:v>
                </c:pt>
                <c:pt idx="614">
                  <c:v>6637183.878338469</c:v>
                </c:pt>
                <c:pt idx="615">
                  <c:v>6637183.878338469</c:v>
                </c:pt>
                <c:pt idx="616">
                  <c:v>6637183.878338469</c:v>
                </c:pt>
                <c:pt idx="617">
                  <c:v>6637183.878338469</c:v>
                </c:pt>
                <c:pt idx="618">
                  <c:v>6637183.878338469</c:v>
                </c:pt>
                <c:pt idx="619">
                  <c:v>6637183.878338469</c:v>
                </c:pt>
                <c:pt idx="620">
                  <c:v>6637183.878338469</c:v>
                </c:pt>
                <c:pt idx="621">
                  <c:v>6637183.878338469</c:v>
                </c:pt>
                <c:pt idx="622">
                  <c:v>6637183.878338469</c:v>
                </c:pt>
                <c:pt idx="623">
                  <c:v>6637183.878338469</c:v>
                </c:pt>
                <c:pt idx="624">
                  <c:v>6637183.878338469</c:v>
                </c:pt>
                <c:pt idx="625">
                  <c:v>6637183.878338469</c:v>
                </c:pt>
                <c:pt idx="626">
                  <c:v>6637183.878338469</c:v>
                </c:pt>
                <c:pt idx="627">
                  <c:v>6637183.878338469</c:v>
                </c:pt>
                <c:pt idx="628">
                  <c:v>6637183.878338469</c:v>
                </c:pt>
                <c:pt idx="629">
                  <c:v>6637183.878338469</c:v>
                </c:pt>
                <c:pt idx="630">
                  <c:v>6637183.878338469</c:v>
                </c:pt>
                <c:pt idx="631">
                  <c:v>6637183.878338469</c:v>
                </c:pt>
                <c:pt idx="632">
                  <c:v>6637183.878338469</c:v>
                </c:pt>
                <c:pt idx="633">
                  <c:v>6637183.878338469</c:v>
                </c:pt>
                <c:pt idx="634">
                  <c:v>6637183.878338469</c:v>
                </c:pt>
                <c:pt idx="635">
                  <c:v>6637183.878338469</c:v>
                </c:pt>
                <c:pt idx="636">
                  <c:v>6637183.878338469</c:v>
                </c:pt>
                <c:pt idx="637">
                  <c:v>6637183.878338469</c:v>
                </c:pt>
                <c:pt idx="638">
                  <c:v>6637183.878338469</c:v>
                </c:pt>
                <c:pt idx="639">
                  <c:v>6637183.878338469</c:v>
                </c:pt>
                <c:pt idx="640">
                  <c:v>6637183.878338469</c:v>
                </c:pt>
                <c:pt idx="641">
                  <c:v>6637183.878338469</c:v>
                </c:pt>
                <c:pt idx="642">
                  <c:v>6637183.878338469</c:v>
                </c:pt>
                <c:pt idx="643">
                  <c:v>6637183.878338469</c:v>
                </c:pt>
                <c:pt idx="644">
                  <c:v>6637183.878338469</c:v>
                </c:pt>
                <c:pt idx="645">
                  <c:v>6637183.878338469</c:v>
                </c:pt>
                <c:pt idx="646">
                  <c:v>6637183.878338469</c:v>
                </c:pt>
                <c:pt idx="647">
                  <c:v>6637183.878338469</c:v>
                </c:pt>
                <c:pt idx="648">
                  <c:v>6637183.878338469</c:v>
                </c:pt>
                <c:pt idx="649">
                  <c:v>6637183.878338469</c:v>
                </c:pt>
                <c:pt idx="650">
                  <c:v>6637183.878338469</c:v>
                </c:pt>
                <c:pt idx="651">
                  <c:v>6637183.878338469</c:v>
                </c:pt>
                <c:pt idx="652">
                  <c:v>6637183.878338469</c:v>
                </c:pt>
                <c:pt idx="653">
                  <c:v>6637183.878338469</c:v>
                </c:pt>
                <c:pt idx="654">
                  <c:v>6637183.878338469</c:v>
                </c:pt>
                <c:pt idx="655">
                  <c:v>6637183.878338469</c:v>
                </c:pt>
                <c:pt idx="656">
                  <c:v>6637183.878338469</c:v>
                </c:pt>
                <c:pt idx="657">
                  <c:v>6637183.878338469</c:v>
                </c:pt>
                <c:pt idx="658">
                  <c:v>6637183.878338469</c:v>
                </c:pt>
                <c:pt idx="659">
                  <c:v>6637183.878338469</c:v>
                </c:pt>
                <c:pt idx="660">
                  <c:v>6637183.878338469</c:v>
                </c:pt>
                <c:pt idx="661">
                  <c:v>6637183.878338469</c:v>
                </c:pt>
                <c:pt idx="662">
                  <c:v>6637183.878338469</c:v>
                </c:pt>
                <c:pt idx="663">
                  <c:v>6637183.878338469</c:v>
                </c:pt>
                <c:pt idx="664">
                  <c:v>6637183.878338469</c:v>
                </c:pt>
                <c:pt idx="665">
                  <c:v>6637183.878338469</c:v>
                </c:pt>
                <c:pt idx="666">
                  <c:v>6637183.878338469</c:v>
                </c:pt>
                <c:pt idx="667">
                  <c:v>6637183.878338469</c:v>
                </c:pt>
                <c:pt idx="668">
                  <c:v>6637183.878338469</c:v>
                </c:pt>
                <c:pt idx="669">
                  <c:v>6637183.878338469</c:v>
                </c:pt>
                <c:pt idx="670">
                  <c:v>6637183.878338469</c:v>
                </c:pt>
                <c:pt idx="671">
                  <c:v>6637183.878338469</c:v>
                </c:pt>
                <c:pt idx="672">
                  <c:v>6637183.878338469</c:v>
                </c:pt>
                <c:pt idx="673">
                  <c:v>6637183.878338469</c:v>
                </c:pt>
                <c:pt idx="674">
                  <c:v>6637183.878338469</c:v>
                </c:pt>
                <c:pt idx="675">
                  <c:v>6637183.878338469</c:v>
                </c:pt>
                <c:pt idx="676">
                  <c:v>6637183.878338469</c:v>
                </c:pt>
                <c:pt idx="677">
                  <c:v>6637183.878338469</c:v>
                </c:pt>
                <c:pt idx="678">
                  <c:v>6637183.878338469</c:v>
                </c:pt>
                <c:pt idx="679">
                  <c:v>6637183.878338469</c:v>
                </c:pt>
                <c:pt idx="680">
                  <c:v>6637183.878338469</c:v>
                </c:pt>
                <c:pt idx="681">
                  <c:v>6637183.878338469</c:v>
                </c:pt>
                <c:pt idx="682">
                  <c:v>6637183.878338469</c:v>
                </c:pt>
                <c:pt idx="683">
                  <c:v>6637183.878338469</c:v>
                </c:pt>
                <c:pt idx="684">
                  <c:v>6637183.878338469</c:v>
                </c:pt>
                <c:pt idx="685">
                  <c:v>6637183.878338469</c:v>
                </c:pt>
                <c:pt idx="686">
                  <c:v>6637183.878338469</c:v>
                </c:pt>
                <c:pt idx="687">
                  <c:v>6637183.878338469</c:v>
                </c:pt>
                <c:pt idx="688">
                  <c:v>6637183.878338469</c:v>
                </c:pt>
                <c:pt idx="689">
                  <c:v>6637183.878338469</c:v>
                </c:pt>
                <c:pt idx="690">
                  <c:v>6637183.878338469</c:v>
                </c:pt>
                <c:pt idx="691">
                  <c:v>6637183.878338469</c:v>
                </c:pt>
                <c:pt idx="692">
                  <c:v>6637183.878338469</c:v>
                </c:pt>
                <c:pt idx="693">
                  <c:v>6637183.878338469</c:v>
                </c:pt>
                <c:pt idx="694">
                  <c:v>6637183.878338469</c:v>
                </c:pt>
                <c:pt idx="695">
                  <c:v>6637183.878338469</c:v>
                </c:pt>
                <c:pt idx="696">
                  <c:v>6637183.878338469</c:v>
                </c:pt>
                <c:pt idx="697">
                  <c:v>6637183.878338469</c:v>
                </c:pt>
                <c:pt idx="698">
                  <c:v>6637183.878338469</c:v>
                </c:pt>
                <c:pt idx="699">
                  <c:v>6637183.878338469</c:v>
                </c:pt>
                <c:pt idx="700">
                  <c:v>6637183.878338469</c:v>
                </c:pt>
                <c:pt idx="701">
                  <c:v>6637183.878338469</c:v>
                </c:pt>
                <c:pt idx="702">
                  <c:v>6637183.878338469</c:v>
                </c:pt>
                <c:pt idx="703">
                  <c:v>6637183.878338469</c:v>
                </c:pt>
                <c:pt idx="704">
                  <c:v>6637183.878338469</c:v>
                </c:pt>
                <c:pt idx="705">
                  <c:v>6637183.878338469</c:v>
                </c:pt>
                <c:pt idx="706">
                  <c:v>6637183.878338469</c:v>
                </c:pt>
                <c:pt idx="707">
                  <c:v>6637183.878338469</c:v>
                </c:pt>
                <c:pt idx="708">
                  <c:v>6637183.878338469</c:v>
                </c:pt>
                <c:pt idx="709">
                  <c:v>6637183.878338469</c:v>
                </c:pt>
                <c:pt idx="710">
                  <c:v>6637183.878338469</c:v>
                </c:pt>
                <c:pt idx="711">
                  <c:v>6637183.878338469</c:v>
                </c:pt>
                <c:pt idx="712">
                  <c:v>6637183.878338469</c:v>
                </c:pt>
                <c:pt idx="713">
                  <c:v>6637183.878338469</c:v>
                </c:pt>
                <c:pt idx="714">
                  <c:v>6637183.878338469</c:v>
                </c:pt>
                <c:pt idx="715">
                  <c:v>6637183.878338469</c:v>
                </c:pt>
                <c:pt idx="716">
                  <c:v>6637183.878338469</c:v>
                </c:pt>
                <c:pt idx="717">
                  <c:v>6637183.878338469</c:v>
                </c:pt>
                <c:pt idx="718">
                  <c:v>6637183.878338469</c:v>
                </c:pt>
                <c:pt idx="719">
                  <c:v>6637183.878338469</c:v>
                </c:pt>
                <c:pt idx="720">
                  <c:v>6637183.878338469</c:v>
                </c:pt>
                <c:pt idx="721">
                  <c:v>6637183.878338469</c:v>
                </c:pt>
                <c:pt idx="722">
                  <c:v>6637183.878338469</c:v>
                </c:pt>
                <c:pt idx="723">
                  <c:v>6637183.878338469</c:v>
                </c:pt>
                <c:pt idx="724">
                  <c:v>6637183.878338469</c:v>
                </c:pt>
                <c:pt idx="725">
                  <c:v>6637183.878338469</c:v>
                </c:pt>
                <c:pt idx="726">
                  <c:v>6637183.878338469</c:v>
                </c:pt>
                <c:pt idx="727">
                  <c:v>6637183.878338469</c:v>
                </c:pt>
                <c:pt idx="728">
                  <c:v>6637183.878338469</c:v>
                </c:pt>
                <c:pt idx="729">
                  <c:v>6637183.878338469</c:v>
                </c:pt>
                <c:pt idx="730">
                  <c:v>6637183.878338469</c:v>
                </c:pt>
                <c:pt idx="731">
                  <c:v>6637183.878338469</c:v>
                </c:pt>
                <c:pt idx="732">
                  <c:v>6637183.878338469</c:v>
                </c:pt>
                <c:pt idx="733">
                  <c:v>6637183.878338469</c:v>
                </c:pt>
                <c:pt idx="734">
                  <c:v>6637183.878338469</c:v>
                </c:pt>
                <c:pt idx="735">
                  <c:v>6637183.878338469</c:v>
                </c:pt>
                <c:pt idx="736">
                  <c:v>6637183.878338469</c:v>
                </c:pt>
                <c:pt idx="737">
                  <c:v>6637183.878338469</c:v>
                </c:pt>
                <c:pt idx="738">
                  <c:v>6637183.878338469</c:v>
                </c:pt>
                <c:pt idx="739">
                  <c:v>6637183.878338469</c:v>
                </c:pt>
                <c:pt idx="740">
                  <c:v>6637183.878338469</c:v>
                </c:pt>
                <c:pt idx="741">
                  <c:v>6637183.878338469</c:v>
                </c:pt>
                <c:pt idx="742">
                  <c:v>6637183.878338469</c:v>
                </c:pt>
                <c:pt idx="743">
                  <c:v>6637183.878338469</c:v>
                </c:pt>
                <c:pt idx="744">
                  <c:v>6637183.878338469</c:v>
                </c:pt>
                <c:pt idx="745">
                  <c:v>6637183.878338469</c:v>
                </c:pt>
                <c:pt idx="746">
                  <c:v>6637183.878338469</c:v>
                </c:pt>
                <c:pt idx="747">
                  <c:v>6637183.878338469</c:v>
                </c:pt>
                <c:pt idx="748">
                  <c:v>6637183.878338469</c:v>
                </c:pt>
                <c:pt idx="749">
                  <c:v>6637183.878338469</c:v>
                </c:pt>
                <c:pt idx="750">
                  <c:v>6637183.878338469</c:v>
                </c:pt>
                <c:pt idx="751">
                  <c:v>6637183.878338469</c:v>
                </c:pt>
                <c:pt idx="752">
                  <c:v>6637183.878338469</c:v>
                </c:pt>
                <c:pt idx="753">
                  <c:v>6637183.878338469</c:v>
                </c:pt>
                <c:pt idx="754">
                  <c:v>6637183.878338469</c:v>
                </c:pt>
                <c:pt idx="755">
                  <c:v>6637183.878338469</c:v>
                </c:pt>
                <c:pt idx="756">
                  <c:v>6637183.878338469</c:v>
                </c:pt>
                <c:pt idx="757">
                  <c:v>6637183.878338469</c:v>
                </c:pt>
                <c:pt idx="758">
                  <c:v>6637183.878338469</c:v>
                </c:pt>
                <c:pt idx="759">
                  <c:v>6637183.878338469</c:v>
                </c:pt>
                <c:pt idx="760">
                  <c:v>6637183.878338469</c:v>
                </c:pt>
                <c:pt idx="761">
                  <c:v>6637183.878338469</c:v>
                </c:pt>
                <c:pt idx="762">
                  <c:v>6637183.878338469</c:v>
                </c:pt>
                <c:pt idx="763">
                  <c:v>6637183.878338469</c:v>
                </c:pt>
                <c:pt idx="764">
                  <c:v>6637183.878338469</c:v>
                </c:pt>
                <c:pt idx="765">
                  <c:v>6637183.878338469</c:v>
                </c:pt>
                <c:pt idx="766">
                  <c:v>6637183.878338469</c:v>
                </c:pt>
                <c:pt idx="767">
                  <c:v>6637183.878338469</c:v>
                </c:pt>
                <c:pt idx="768">
                  <c:v>6637183.878338469</c:v>
                </c:pt>
                <c:pt idx="769">
                  <c:v>6637183.878338469</c:v>
                </c:pt>
                <c:pt idx="770">
                  <c:v>6637183.878338469</c:v>
                </c:pt>
                <c:pt idx="771">
                  <c:v>6637183.878338469</c:v>
                </c:pt>
                <c:pt idx="772">
                  <c:v>6637183.878338469</c:v>
                </c:pt>
                <c:pt idx="773">
                  <c:v>6637183.878338469</c:v>
                </c:pt>
                <c:pt idx="774">
                  <c:v>6637183.878338469</c:v>
                </c:pt>
                <c:pt idx="775">
                  <c:v>6637183.878338469</c:v>
                </c:pt>
                <c:pt idx="776">
                  <c:v>6637183.878338469</c:v>
                </c:pt>
                <c:pt idx="777">
                  <c:v>6637183.878338469</c:v>
                </c:pt>
                <c:pt idx="778">
                  <c:v>6637183.878338469</c:v>
                </c:pt>
                <c:pt idx="779">
                  <c:v>6637183.878338469</c:v>
                </c:pt>
                <c:pt idx="780">
                  <c:v>6637183.878338469</c:v>
                </c:pt>
                <c:pt idx="781">
                  <c:v>6637183.878338469</c:v>
                </c:pt>
                <c:pt idx="782">
                  <c:v>6637183.878338469</c:v>
                </c:pt>
                <c:pt idx="783">
                  <c:v>6637183.878338469</c:v>
                </c:pt>
                <c:pt idx="784">
                  <c:v>6637183.878338469</c:v>
                </c:pt>
                <c:pt idx="785">
                  <c:v>6637183.878338469</c:v>
                </c:pt>
                <c:pt idx="786">
                  <c:v>6637183.878338469</c:v>
                </c:pt>
                <c:pt idx="787">
                  <c:v>6637183.878338469</c:v>
                </c:pt>
                <c:pt idx="788">
                  <c:v>6637183.878338469</c:v>
                </c:pt>
                <c:pt idx="789">
                  <c:v>6637183.878338469</c:v>
                </c:pt>
                <c:pt idx="790">
                  <c:v>6637183.878338469</c:v>
                </c:pt>
                <c:pt idx="791">
                  <c:v>6637183.878338469</c:v>
                </c:pt>
                <c:pt idx="792">
                  <c:v>6637183.878338469</c:v>
                </c:pt>
                <c:pt idx="793">
                  <c:v>6637183.878338469</c:v>
                </c:pt>
                <c:pt idx="794">
                  <c:v>6637183.878338469</c:v>
                </c:pt>
                <c:pt idx="795">
                  <c:v>6637183.878338469</c:v>
                </c:pt>
                <c:pt idx="796">
                  <c:v>6637183.878338469</c:v>
                </c:pt>
                <c:pt idx="797">
                  <c:v>6637183.878338469</c:v>
                </c:pt>
                <c:pt idx="798">
                  <c:v>6637183.878338469</c:v>
                </c:pt>
                <c:pt idx="799">
                  <c:v>6637183.878338469</c:v>
                </c:pt>
                <c:pt idx="800">
                  <c:v>6637183.878338469</c:v>
                </c:pt>
                <c:pt idx="801">
                  <c:v>6637183.878338469</c:v>
                </c:pt>
                <c:pt idx="802">
                  <c:v>6637183.878338469</c:v>
                </c:pt>
                <c:pt idx="803">
                  <c:v>6637183.878338469</c:v>
                </c:pt>
                <c:pt idx="804">
                  <c:v>6637183.878338469</c:v>
                </c:pt>
                <c:pt idx="805">
                  <c:v>6637183.878338469</c:v>
                </c:pt>
                <c:pt idx="806">
                  <c:v>6637183.878338469</c:v>
                </c:pt>
                <c:pt idx="807">
                  <c:v>6637183.878338469</c:v>
                </c:pt>
                <c:pt idx="808">
                  <c:v>6637183.878338469</c:v>
                </c:pt>
                <c:pt idx="809">
                  <c:v>6637183.878338469</c:v>
                </c:pt>
                <c:pt idx="810">
                  <c:v>6637183.878338469</c:v>
                </c:pt>
                <c:pt idx="811">
                  <c:v>6637183.878338469</c:v>
                </c:pt>
                <c:pt idx="812">
                  <c:v>6637183.878338469</c:v>
                </c:pt>
                <c:pt idx="813">
                  <c:v>6637183.878338469</c:v>
                </c:pt>
                <c:pt idx="814">
                  <c:v>6637183.878338469</c:v>
                </c:pt>
                <c:pt idx="815">
                  <c:v>6637183.878338469</c:v>
                </c:pt>
                <c:pt idx="816">
                  <c:v>6637183.878338469</c:v>
                </c:pt>
                <c:pt idx="817">
                  <c:v>6637183.878338469</c:v>
                </c:pt>
                <c:pt idx="818">
                  <c:v>6637183.878338469</c:v>
                </c:pt>
                <c:pt idx="819">
                  <c:v>6637183.878338469</c:v>
                </c:pt>
                <c:pt idx="820">
                  <c:v>6637183.878338469</c:v>
                </c:pt>
                <c:pt idx="821">
                  <c:v>6637183.878338469</c:v>
                </c:pt>
                <c:pt idx="822">
                  <c:v>6637183.878338469</c:v>
                </c:pt>
                <c:pt idx="823">
                  <c:v>6637183.878338469</c:v>
                </c:pt>
                <c:pt idx="824">
                  <c:v>6637183.878338469</c:v>
                </c:pt>
                <c:pt idx="825">
                  <c:v>6637183.878338469</c:v>
                </c:pt>
                <c:pt idx="826">
                  <c:v>6637183.878338469</c:v>
                </c:pt>
                <c:pt idx="827">
                  <c:v>6637183.878338469</c:v>
                </c:pt>
                <c:pt idx="828">
                  <c:v>6637183.878338469</c:v>
                </c:pt>
                <c:pt idx="829">
                  <c:v>6637183.878338469</c:v>
                </c:pt>
                <c:pt idx="830">
                  <c:v>6637183.878338469</c:v>
                </c:pt>
                <c:pt idx="831">
                  <c:v>6637183.878338469</c:v>
                </c:pt>
                <c:pt idx="832">
                  <c:v>6637183.878338469</c:v>
                </c:pt>
                <c:pt idx="833">
                  <c:v>6637183.878338469</c:v>
                </c:pt>
                <c:pt idx="834">
                  <c:v>6637183.878338469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Trans!$B$2:$B$836</c:f>
              <c:numCache>
                <c:formatCode>General</c:formatCode>
                <c:ptCount val="835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Trans!$C$2:$C$836</c:f>
              <c:numCache>
                <c:formatCode>General</c:formatCode>
                <c:ptCount val="835"/>
                <c:pt idx="0">
                  <c:v>4428.605878379131</c:v>
                </c:pt>
                <c:pt idx="1">
                  <c:v>4428.605878379131</c:v>
                </c:pt>
                <c:pt idx="2">
                  <c:v>4428.605878379131</c:v>
                </c:pt>
                <c:pt idx="3">
                  <c:v>4428.605878379131</c:v>
                </c:pt>
                <c:pt idx="4">
                  <c:v>4428.605878379131</c:v>
                </c:pt>
                <c:pt idx="5">
                  <c:v>4428.605878379131</c:v>
                </c:pt>
                <c:pt idx="6">
                  <c:v>4428.605878379131</c:v>
                </c:pt>
                <c:pt idx="7">
                  <c:v>4428.605878379131</c:v>
                </c:pt>
                <c:pt idx="8">
                  <c:v>4428.605878379131</c:v>
                </c:pt>
                <c:pt idx="9">
                  <c:v>4428.605878379131</c:v>
                </c:pt>
                <c:pt idx="10">
                  <c:v>4428.605878379131</c:v>
                </c:pt>
                <c:pt idx="11">
                  <c:v>4428.605878379131</c:v>
                </c:pt>
                <c:pt idx="12">
                  <c:v>4428.605878379131</c:v>
                </c:pt>
                <c:pt idx="13">
                  <c:v>4428.605878379131</c:v>
                </c:pt>
                <c:pt idx="14">
                  <c:v>4428.605878379131</c:v>
                </c:pt>
                <c:pt idx="15">
                  <c:v>4428.605878379131</c:v>
                </c:pt>
                <c:pt idx="16">
                  <c:v>4428.605878379131</c:v>
                </c:pt>
                <c:pt idx="17">
                  <c:v>4428.605878379131</c:v>
                </c:pt>
                <c:pt idx="18">
                  <c:v>4428.605878379131</c:v>
                </c:pt>
                <c:pt idx="19">
                  <c:v>4428.605878379131</c:v>
                </c:pt>
                <c:pt idx="20">
                  <c:v>4428.605878379131</c:v>
                </c:pt>
                <c:pt idx="21">
                  <c:v>4428.605878379131</c:v>
                </c:pt>
                <c:pt idx="22">
                  <c:v>4428.605878379131</c:v>
                </c:pt>
                <c:pt idx="23">
                  <c:v>4428.605878379131</c:v>
                </c:pt>
                <c:pt idx="24">
                  <c:v>4428.605878379131</c:v>
                </c:pt>
                <c:pt idx="25">
                  <c:v>4428.605878379131</c:v>
                </c:pt>
                <c:pt idx="26">
                  <c:v>4428.605878379131</c:v>
                </c:pt>
                <c:pt idx="27">
                  <c:v>4428.605878379131</c:v>
                </c:pt>
                <c:pt idx="28">
                  <c:v>4428.605878379131</c:v>
                </c:pt>
                <c:pt idx="29">
                  <c:v>4428.605878379131</c:v>
                </c:pt>
                <c:pt idx="30">
                  <c:v>4428.605878379131</c:v>
                </c:pt>
                <c:pt idx="31">
                  <c:v>4428.605878379131</c:v>
                </c:pt>
                <c:pt idx="32">
                  <c:v>4428.605878379131</c:v>
                </c:pt>
                <c:pt idx="33">
                  <c:v>4428.605878379131</c:v>
                </c:pt>
                <c:pt idx="34">
                  <c:v>4428.605878379131</c:v>
                </c:pt>
                <c:pt idx="35">
                  <c:v>4428.605878379131</c:v>
                </c:pt>
                <c:pt idx="36">
                  <c:v>4428.605878379131</c:v>
                </c:pt>
                <c:pt idx="37">
                  <c:v>4428.605878379131</c:v>
                </c:pt>
                <c:pt idx="38">
                  <c:v>4428.605878379131</c:v>
                </c:pt>
                <c:pt idx="39">
                  <c:v>4428.605878379131</c:v>
                </c:pt>
                <c:pt idx="40">
                  <c:v>4428.605878379131</c:v>
                </c:pt>
                <c:pt idx="41">
                  <c:v>4428.605878379131</c:v>
                </c:pt>
                <c:pt idx="42">
                  <c:v>4428.605878379131</c:v>
                </c:pt>
                <c:pt idx="43">
                  <c:v>4428.605878379131</c:v>
                </c:pt>
                <c:pt idx="44">
                  <c:v>4428.605878379131</c:v>
                </c:pt>
                <c:pt idx="45">
                  <c:v>4428.605878379131</c:v>
                </c:pt>
                <c:pt idx="46">
                  <c:v>4428.605878379131</c:v>
                </c:pt>
                <c:pt idx="47">
                  <c:v>4428.605878379131</c:v>
                </c:pt>
                <c:pt idx="48">
                  <c:v>4428.605878379131</c:v>
                </c:pt>
                <c:pt idx="49">
                  <c:v>4428.605878379131</c:v>
                </c:pt>
                <c:pt idx="50">
                  <c:v>4428.605878379131</c:v>
                </c:pt>
                <c:pt idx="51">
                  <c:v>4428.605878379131</c:v>
                </c:pt>
                <c:pt idx="52">
                  <c:v>4428.605878379131</c:v>
                </c:pt>
                <c:pt idx="53">
                  <c:v>4428.605878379131</c:v>
                </c:pt>
                <c:pt idx="54">
                  <c:v>4428.605878379131</c:v>
                </c:pt>
                <c:pt idx="55">
                  <c:v>4428.605878379131</c:v>
                </c:pt>
                <c:pt idx="56">
                  <c:v>4428.605878379131</c:v>
                </c:pt>
                <c:pt idx="57">
                  <c:v>4428.605878379131</c:v>
                </c:pt>
                <c:pt idx="58">
                  <c:v>4428.605878379131</c:v>
                </c:pt>
                <c:pt idx="59">
                  <c:v>4428.605878379131</c:v>
                </c:pt>
                <c:pt idx="60">
                  <c:v>4428.605878379131</c:v>
                </c:pt>
                <c:pt idx="61">
                  <c:v>4428.605878379131</c:v>
                </c:pt>
                <c:pt idx="62">
                  <c:v>4428.605878379131</c:v>
                </c:pt>
                <c:pt idx="63">
                  <c:v>4428.605878379131</c:v>
                </c:pt>
                <c:pt idx="64">
                  <c:v>4428.605878379131</c:v>
                </c:pt>
                <c:pt idx="65">
                  <c:v>4428.605878379131</c:v>
                </c:pt>
                <c:pt idx="66">
                  <c:v>4428.605878379131</c:v>
                </c:pt>
                <c:pt idx="67">
                  <c:v>4428.605878379131</c:v>
                </c:pt>
                <c:pt idx="68">
                  <c:v>4428.605878379131</c:v>
                </c:pt>
                <c:pt idx="69">
                  <c:v>4428.605878379131</c:v>
                </c:pt>
                <c:pt idx="70">
                  <c:v>4428.605878379131</c:v>
                </c:pt>
                <c:pt idx="71">
                  <c:v>4428.605878379131</c:v>
                </c:pt>
                <c:pt idx="72">
                  <c:v>4428.605878379131</c:v>
                </c:pt>
                <c:pt idx="73">
                  <c:v>4428.605878379131</c:v>
                </c:pt>
                <c:pt idx="74">
                  <c:v>4428.605878379131</c:v>
                </c:pt>
                <c:pt idx="75">
                  <c:v>4428.605878379131</c:v>
                </c:pt>
                <c:pt idx="76">
                  <c:v>4428.605878379131</c:v>
                </c:pt>
                <c:pt idx="77">
                  <c:v>4428.605878379131</c:v>
                </c:pt>
                <c:pt idx="78">
                  <c:v>4428.605878379131</c:v>
                </c:pt>
                <c:pt idx="79">
                  <c:v>4428.605878379131</c:v>
                </c:pt>
                <c:pt idx="80">
                  <c:v>4428.605878379131</c:v>
                </c:pt>
                <c:pt idx="81">
                  <c:v>4428.605878379131</c:v>
                </c:pt>
                <c:pt idx="82">
                  <c:v>4428.605878379131</c:v>
                </c:pt>
                <c:pt idx="83">
                  <c:v>4428.605878379131</c:v>
                </c:pt>
                <c:pt idx="84">
                  <c:v>4428.605878379131</c:v>
                </c:pt>
                <c:pt idx="85">
                  <c:v>4428.605878379131</c:v>
                </c:pt>
                <c:pt idx="86">
                  <c:v>4428.605878379131</c:v>
                </c:pt>
                <c:pt idx="87">
                  <c:v>4428.605878379131</c:v>
                </c:pt>
                <c:pt idx="88">
                  <c:v>4428.605878379131</c:v>
                </c:pt>
                <c:pt idx="89">
                  <c:v>4428.605878379131</c:v>
                </c:pt>
                <c:pt idx="90">
                  <c:v>4428.605878379131</c:v>
                </c:pt>
                <c:pt idx="91">
                  <c:v>4428.605878379131</c:v>
                </c:pt>
                <c:pt idx="92">
                  <c:v>4428.605878379131</c:v>
                </c:pt>
                <c:pt idx="93">
                  <c:v>4428.605878379131</c:v>
                </c:pt>
                <c:pt idx="94">
                  <c:v>4428.605878379131</c:v>
                </c:pt>
                <c:pt idx="95">
                  <c:v>4428.605878379131</c:v>
                </c:pt>
                <c:pt idx="96">
                  <c:v>4428.605878379131</c:v>
                </c:pt>
                <c:pt idx="97">
                  <c:v>4428.605878379131</c:v>
                </c:pt>
                <c:pt idx="98">
                  <c:v>4428.605878379131</c:v>
                </c:pt>
                <c:pt idx="99">
                  <c:v>4428.605878379131</c:v>
                </c:pt>
                <c:pt idx="100">
                  <c:v>4428.605878379131</c:v>
                </c:pt>
                <c:pt idx="101">
                  <c:v>4428.605878379131</c:v>
                </c:pt>
                <c:pt idx="102">
                  <c:v>4428.605878379131</c:v>
                </c:pt>
                <c:pt idx="103">
                  <c:v>4428.605878379131</c:v>
                </c:pt>
                <c:pt idx="104">
                  <c:v>4428.605878379131</c:v>
                </c:pt>
                <c:pt idx="105">
                  <c:v>4428.605878379131</c:v>
                </c:pt>
                <c:pt idx="106">
                  <c:v>4428.605878379131</c:v>
                </c:pt>
                <c:pt idx="107">
                  <c:v>4428.605878379131</c:v>
                </c:pt>
                <c:pt idx="108">
                  <c:v>4428.605878379131</c:v>
                </c:pt>
                <c:pt idx="109">
                  <c:v>4428.605878379131</c:v>
                </c:pt>
                <c:pt idx="110">
                  <c:v>4428.605878379131</c:v>
                </c:pt>
                <c:pt idx="111">
                  <c:v>4428.605878379131</c:v>
                </c:pt>
                <c:pt idx="112">
                  <c:v>4428.605878379131</c:v>
                </c:pt>
                <c:pt idx="113">
                  <c:v>4428.605878379131</c:v>
                </c:pt>
                <c:pt idx="114">
                  <c:v>4428.605878379131</c:v>
                </c:pt>
                <c:pt idx="115">
                  <c:v>4428.605878379131</c:v>
                </c:pt>
                <c:pt idx="116">
                  <c:v>4428.605878379131</c:v>
                </c:pt>
                <c:pt idx="117">
                  <c:v>4428.605878379131</c:v>
                </c:pt>
                <c:pt idx="118">
                  <c:v>4428.605878379131</c:v>
                </c:pt>
                <c:pt idx="119">
                  <c:v>4428.605878379131</c:v>
                </c:pt>
                <c:pt idx="120">
                  <c:v>4428.605878379131</c:v>
                </c:pt>
                <c:pt idx="121">
                  <c:v>4428.605878379131</c:v>
                </c:pt>
                <c:pt idx="122">
                  <c:v>4428.605878379131</c:v>
                </c:pt>
                <c:pt idx="123">
                  <c:v>4428.605878379131</c:v>
                </c:pt>
                <c:pt idx="124">
                  <c:v>4428.605878379131</c:v>
                </c:pt>
                <c:pt idx="125">
                  <c:v>4428.605878379131</c:v>
                </c:pt>
                <c:pt idx="126">
                  <c:v>4428.605878379131</c:v>
                </c:pt>
                <c:pt idx="127">
                  <c:v>4428.605878379131</c:v>
                </c:pt>
                <c:pt idx="128">
                  <c:v>4428.605878379131</c:v>
                </c:pt>
                <c:pt idx="129">
                  <c:v>4428.605878379131</c:v>
                </c:pt>
                <c:pt idx="130">
                  <c:v>4428.605878379131</c:v>
                </c:pt>
                <c:pt idx="131">
                  <c:v>4428.605878379131</c:v>
                </c:pt>
                <c:pt idx="132">
                  <c:v>4428.605878379131</c:v>
                </c:pt>
                <c:pt idx="133">
                  <c:v>4428.605878379131</c:v>
                </c:pt>
                <c:pt idx="134">
                  <c:v>4428.605878379131</c:v>
                </c:pt>
                <c:pt idx="135">
                  <c:v>4428.605878379131</c:v>
                </c:pt>
                <c:pt idx="136">
                  <c:v>4428.605878379131</c:v>
                </c:pt>
                <c:pt idx="137">
                  <c:v>4428.605878379131</c:v>
                </c:pt>
                <c:pt idx="138">
                  <c:v>4428.605878379131</c:v>
                </c:pt>
                <c:pt idx="139">
                  <c:v>4428.605878379131</c:v>
                </c:pt>
                <c:pt idx="140">
                  <c:v>4428.605878379131</c:v>
                </c:pt>
                <c:pt idx="141">
                  <c:v>4428.605878379131</c:v>
                </c:pt>
                <c:pt idx="142">
                  <c:v>4428.605878379131</c:v>
                </c:pt>
                <c:pt idx="143">
                  <c:v>4428.605878379131</c:v>
                </c:pt>
                <c:pt idx="144">
                  <c:v>4428.605878379131</c:v>
                </c:pt>
                <c:pt idx="145">
                  <c:v>4428.605878379131</c:v>
                </c:pt>
                <c:pt idx="146">
                  <c:v>4428.605878379131</c:v>
                </c:pt>
                <c:pt idx="147">
                  <c:v>4428.605878379131</c:v>
                </c:pt>
                <c:pt idx="148">
                  <c:v>4428.605878379131</c:v>
                </c:pt>
                <c:pt idx="149">
                  <c:v>4428.605878379131</c:v>
                </c:pt>
                <c:pt idx="150">
                  <c:v>4428.605878379131</c:v>
                </c:pt>
                <c:pt idx="151">
                  <c:v>4428.605878379131</c:v>
                </c:pt>
                <c:pt idx="152">
                  <c:v>4428.605878379131</c:v>
                </c:pt>
                <c:pt idx="153">
                  <c:v>4428.605878379131</c:v>
                </c:pt>
                <c:pt idx="154">
                  <c:v>4428.605878379131</c:v>
                </c:pt>
                <c:pt idx="155">
                  <c:v>4428.605878379131</c:v>
                </c:pt>
                <c:pt idx="156">
                  <c:v>4428.605878379131</c:v>
                </c:pt>
                <c:pt idx="157">
                  <c:v>4428.605878379131</c:v>
                </c:pt>
                <c:pt idx="158">
                  <c:v>4428.605878379131</c:v>
                </c:pt>
                <c:pt idx="159">
                  <c:v>4428.605878379131</c:v>
                </c:pt>
                <c:pt idx="160">
                  <c:v>4428.605878379131</c:v>
                </c:pt>
                <c:pt idx="161">
                  <c:v>4428.605878379131</c:v>
                </c:pt>
                <c:pt idx="162">
                  <c:v>4428.605878379131</c:v>
                </c:pt>
                <c:pt idx="163">
                  <c:v>4428.605878379131</c:v>
                </c:pt>
                <c:pt idx="164">
                  <c:v>4428.605878379131</c:v>
                </c:pt>
                <c:pt idx="165">
                  <c:v>4428.605878379131</c:v>
                </c:pt>
                <c:pt idx="166">
                  <c:v>4428.605878379131</c:v>
                </c:pt>
                <c:pt idx="167">
                  <c:v>4428.605878379131</c:v>
                </c:pt>
                <c:pt idx="168">
                  <c:v>4428.605878379131</c:v>
                </c:pt>
                <c:pt idx="169">
                  <c:v>4428.605878379131</c:v>
                </c:pt>
                <c:pt idx="170">
                  <c:v>4428.605878379131</c:v>
                </c:pt>
                <c:pt idx="171">
                  <c:v>4428.605878379131</c:v>
                </c:pt>
                <c:pt idx="172">
                  <c:v>4428.605878379131</c:v>
                </c:pt>
                <c:pt idx="173">
                  <c:v>4428.605878379131</c:v>
                </c:pt>
                <c:pt idx="174">
                  <c:v>4428.605878379131</c:v>
                </c:pt>
                <c:pt idx="175">
                  <c:v>4428.605878379131</c:v>
                </c:pt>
                <c:pt idx="176">
                  <c:v>4428.605878379131</c:v>
                </c:pt>
                <c:pt idx="177">
                  <c:v>4428.605878379131</c:v>
                </c:pt>
                <c:pt idx="178">
                  <c:v>4428.605878379131</c:v>
                </c:pt>
                <c:pt idx="179">
                  <c:v>4428.605878379131</c:v>
                </c:pt>
                <c:pt idx="180">
                  <c:v>4428.605878379131</c:v>
                </c:pt>
                <c:pt idx="181">
                  <c:v>4428.605878379131</c:v>
                </c:pt>
                <c:pt idx="182">
                  <c:v>4428.605878379131</c:v>
                </c:pt>
                <c:pt idx="183">
                  <c:v>4428.605878379131</c:v>
                </c:pt>
                <c:pt idx="184">
                  <c:v>4428.605878379131</c:v>
                </c:pt>
                <c:pt idx="185">
                  <c:v>4428.605878379131</c:v>
                </c:pt>
                <c:pt idx="186">
                  <c:v>4428.605878379131</c:v>
                </c:pt>
                <c:pt idx="187">
                  <c:v>4428.605878379131</c:v>
                </c:pt>
                <c:pt idx="188">
                  <c:v>4428.605878379131</c:v>
                </c:pt>
                <c:pt idx="189">
                  <c:v>4428.605878379131</c:v>
                </c:pt>
                <c:pt idx="190">
                  <c:v>4428.605878379131</c:v>
                </c:pt>
                <c:pt idx="191">
                  <c:v>4428.605878379131</c:v>
                </c:pt>
                <c:pt idx="192">
                  <c:v>4428.605878379131</c:v>
                </c:pt>
                <c:pt idx="193">
                  <c:v>4428.605878379131</c:v>
                </c:pt>
                <c:pt idx="194">
                  <c:v>4428.605878379131</c:v>
                </c:pt>
                <c:pt idx="195">
                  <c:v>4428.605878379131</c:v>
                </c:pt>
                <c:pt idx="196">
                  <c:v>4428.605878379131</c:v>
                </c:pt>
                <c:pt idx="197">
                  <c:v>4428.605878379131</c:v>
                </c:pt>
                <c:pt idx="198">
                  <c:v>4428.605878379131</c:v>
                </c:pt>
                <c:pt idx="199">
                  <c:v>4428.605878379131</c:v>
                </c:pt>
                <c:pt idx="200">
                  <c:v>4428.605878379131</c:v>
                </c:pt>
                <c:pt idx="201">
                  <c:v>4428.605878379131</c:v>
                </c:pt>
                <c:pt idx="202">
                  <c:v>4428.605878379131</c:v>
                </c:pt>
                <c:pt idx="203">
                  <c:v>4428.605878379131</c:v>
                </c:pt>
                <c:pt idx="204">
                  <c:v>4428.605878379131</c:v>
                </c:pt>
                <c:pt idx="205">
                  <c:v>4428.605878379131</c:v>
                </c:pt>
                <c:pt idx="206">
                  <c:v>4428.605878379131</c:v>
                </c:pt>
                <c:pt idx="207">
                  <c:v>4428.605878379131</c:v>
                </c:pt>
                <c:pt idx="208">
                  <c:v>4428.605878379131</c:v>
                </c:pt>
                <c:pt idx="209">
                  <c:v>4428.605878379131</c:v>
                </c:pt>
                <c:pt idx="210">
                  <c:v>4428.605878379131</c:v>
                </c:pt>
                <c:pt idx="211">
                  <c:v>4428.605878379131</c:v>
                </c:pt>
                <c:pt idx="212">
                  <c:v>4428.605878379131</c:v>
                </c:pt>
                <c:pt idx="213">
                  <c:v>4428.605878379131</c:v>
                </c:pt>
                <c:pt idx="214">
                  <c:v>4428.605878379131</c:v>
                </c:pt>
                <c:pt idx="215">
                  <c:v>4428.605878379131</c:v>
                </c:pt>
                <c:pt idx="216">
                  <c:v>4428.605878379131</c:v>
                </c:pt>
                <c:pt idx="217">
                  <c:v>4428.605878379131</c:v>
                </c:pt>
                <c:pt idx="218">
                  <c:v>4428.605878379131</c:v>
                </c:pt>
                <c:pt idx="219">
                  <c:v>4428.605878379131</c:v>
                </c:pt>
                <c:pt idx="220">
                  <c:v>4428.605878379131</c:v>
                </c:pt>
                <c:pt idx="221">
                  <c:v>4428.605878379131</c:v>
                </c:pt>
                <c:pt idx="222">
                  <c:v>4428.605878379131</c:v>
                </c:pt>
                <c:pt idx="223">
                  <c:v>4428.605878379131</c:v>
                </c:pt>
                <c:pt idx="224">
                  <c:v>4428.605878379131</c:v>
                </c:pt>
                <c:pt idx="225">
                  <c:v>4428.605878379131</c:v>
                </c:pt>
                <c:pt idx="226">
                  <c:v>4428.605878379131</c:v>
                </c:pt>
                <c:pt idx="227">
                  <c:v>4428.605878379131</c:v>
                </c:pt>
                <c:pt idx="228">
                  <c:v>4428.605878379131</c:v>
                </c:pt>
                <c:pt idx="229">
                  <c:v>4428.605878379131</c:v>
                </c:pt>
                <c:pt idx="230">
                  <c:v>4428.605878379131</c:v>
                </c:pt>
                <c:pt idx="231">
                  <c:v>4428.605878379131</c:v>
                </c:pt>
                <c:pt idx="232">
                  <c:v>4428.605878379131</c:v>
                </c:pt>
                <c:pt idx="233">
                  <c:v>4428.605878379131</c:v>
                </c:pt>
                <c:pt idx="234">
                  <c:v>4428.605878379131</c:v>
                </c:pt>
                <c:pt idx="235">
                  <c:v>4428.605878379131</c:v>
                </c:pt>
                <c:pt idx="236">
                  <c:v>4428.605878379131</c:v>
                </c:pt>
                <c:pt idx="237">
                  <c:v>4428.605878379131</c:v>
                </c:pt>
                <c:pt idx="238">
                  <c:v>4428.605878379131</c:v>
                </c:pt>
                <c:pt idx="239">
                  <c:v>4428.605878379131</c:v>
                </c:pt>
                <c:pt idx="240">
                  <c:v>4428.605878379131</c:v>
                </c:pt>
                <c:pt idx="241">
                  <c:v>4428.605878379131</c:v>
                </c:pt>
                <c:pt idx="242">
                  <c:v>4428.605878379131</c:v>
                </c:pt>
                <c:pt idx="243">
                  <c:v>4428.605878379131</c:v>
                </c:pt>
                <c:pt idx="244">
                  <c:v>4428.605878379131</c:v>
                </c:pt>
                <c:pt idx="245">
                  <c:v>4428.605878379131</c:v>
                </c:pt>
                <c:pt idx="246">
                  <c:v>4428.605878379131</c:v>
                </c:pt>
                <c:pt idx="247">
                  <c:v>4428.605878379131</c:v>
                </c:pt>
                <c:pt idx="248">
                  <c:v>4428.605878379131</c:v>
                </c:pt>
                <c:pt idx="249">
                  <c:v>4428.605878379131</c:v>
                </c:pt>
                <c:pt idx="250">
                  <c:v>4428.605878379131</c:v>
                </c:pt>
                <c:pt idx="251">
                  <c:v>4428.605878379131</c:v>
                </c:pt>
                <c:pt idx="252">
                  <c:v>4428.605878379131</c:v>
                </c:pt>
                <c:pt idx="253">
                  <c:v>4428.605878379131</c:v>
                </c:pt>
                <c:pt idx="254">
                  <c:v>4428.605878379131</c:v>
                </c:pt>
                <c:pt idx="255">
                  <c:v>4428.605878379131</c:v>
                </c:pt>
                <c:pt idx="256">
                  <c:v>4428.605878379131</c:v>
                </c:pt>
                <c:pt idx="257">
                  <c:v>4428.605878379131</c:v>
                </c:pt>
                <c:pt idx="258">
                  <c:v>4428.605878379131</c:v>
                </c:pt>
                <c:pt idx="259">
                  <c:v>4428.605878379131</c:v>
                </c:pt>
                <c:pt idx="260">
                  <c:v>4428.605878379131</c:v>
                </c:pt>
                <c:pt idx="261">
                  <c:v>4428.605878379131</c:v>
                </c:pt>
                <c:pt idx="262">
                  <c:v>4428.605878379131</c:v>
                </c:pt>
                <c:pt idx="263">
                  <c:v>4428.605878379131</c:v>
                </c:pt>
                <c:pt idx="264">
                  <c:v>4428.605878379131</c:v>
                </c:pt>
                <c:pt idx="265">
                  <c:v>4428.605878379131</c:v>
                </c:pt>
                <c:pt idx="266">
                  <c:v>4428.605878379131</c:v>
                </c:pt>
                <c:pt idx="267">
                  <c:v>4428.605878379131</c:v>
                </c:pt>
                <c:pt idx="268">
                  <c:v>4428.605878379131</c:v>
                </c:pt>
                <c:pt idx="269">
                  <c:v>4428.605878379131</c:v>
                </c:pt>
                <c:pt idx="270">
                  <c:v>4428.605878379131</c:v>
                </c:pt>
                <c:pt idx="271">
                  <c:v>4428.605878379131</c:v>
                </c:pt>
                <c:pt idx="272">
                  <c:v>4428.605878379131</c:v>
                </c:pt>
                <c:pt idx="273">
                  <c:v>4428.605878379131</c:v>
                </c:pt>
                <c:pt idx="274">
                  <c:v>4428.605878379131</c:v>
                </c:pt>
                <c:pt idx="275">
                  <c:v>4428.605878379131</c:v>
                </c:pt>
                <c:pt idx="276">
                  <c:v>4428.605878379131</c:v>
                </c:pt>
                <c:pt idx="277">
                  <c:v>4428.605878379131</c:v>
                </c:pt>
                <c:pt idx="278">
                  <c:v>4428.605878379131</c:v>
                </c:pt>
                <c:pt idx="279">
                  <c:v>4428.605878379131</c:v>
                </c:pt>
                <c:pt idx="280">
                  <c:v>4428.605878379131</c:v>
                </c:pt>
                <c:pt idx="281">
                  <c:v>4428.605878379131</c:v>
                </c:pt>
                <c:pt idx="282">
                  <c:v>4428.605878379131</c:v>
                </c:pt>
                <c:pt idx="283">
                  <c:v>4428.605878379131</c:v>
                </c:pt>
                <c:pt idx="284">
                  <c:v>4428.605878379131</c:v>
                </c:pt>
                <c:pt idx="285">
                  <c:v>4428.605878379131</c:v>
                </c:pt>
                <c:pt idx="286">
                  <c:v>4428.605878379131</c:v>
                </c:pt>
                <c:pt idx="287">
                  <c:v>4428.605878379131</c:v>
                </c:pt>
                <c:pt idx="288">
                  <c:v>4428.605878379131</c:v>
                </c:pt>
                <c:pt idx="289">
                  <c:v>4428.605878379131</c:v>
                </c:pt>
                <c:pt idx="290">
                  <c:v>4428.605878379131</c:v>
                </c:pt>
                <c:pt idx="291">
                  <c:v>4428.605878379131</c:v>
                </c:pt>
                <c:pt idx="292">
                  <c:v>4428.605878379131</c:v>
                </c:pt>
                <c:pt idx="293">
                  <c:v>4428.605878379131</c:v>
                </c:pt>
                <c:pt idx="294">
                  <c:v>4428.605878379131</c:v>
                </c:pt>
                <c:pt idx="295">
                  <c:v>4428.605878379131</c:v>
                </c:pt>
                <c:pt idx="296">
                  <c:v>4428.605878379131</c:v>
                </c:pt>
                <c:pt idx="297">
                  <c:v>4428.605878379131</c:v>
                </c:pt>
                <c:pt idx="298">
                  <c:v>4428.605878379131</c:v>
                </c:pt>
                <c:pt idx="299">
                  <c:v>4428.605878379131</c:v>
                </c:pt>
                <c:pt idx="300">
                  <c:v>4428.605878379131</c:v>
                </c:pt>
                <c:pt idx="301">
                  <c:v>4428.605878379131</c:v>
                </c:pt>
                <c:pt idx="302">
                  <c:v>4428.605878379131</c:v>
                </c:pt>
                <c:pt idx="303">
                  <c:v>4428.605878379131</c:v>
                </c:pt>
                <c:pt idx="304">
                  <c:v>4428.605878379131</c:v>
                </c:pt>
                <c:pt idx="305">
                  <c:v>4428.605878379131</c:v>
                </c:pt>
                <c:pt idx="306">
                  <c:v>4428.605878379131</c:v>
                </c:pt>
                <c:pt idx="307">
                  <c:v>4428.605878379131</c:v>
                </c:pt>
                <c:pt idx="308">
                  <c:v>4428.605878379131</c:v>
                </c:pt>
                <c:pt idx="309">
                  <c:v>4428.605878379131</c:v>
                </c:pt>
                <c:pt idx="310">
                  <c:v>4428.605878379131</c:v>
                </c:pt>
                <c:pt idx="311">
                  <c:v>4428.605878379131</c:v>
                </c:pt>
                <c:pt idx="312">
                  <c:v>4428.605878379131</c:v>
                </c:pt>
                <c:pt idx="313">
                  <c:v>4428.605878379131</c:v>
                </c:pt>
                <c:pt idx="314">
                  <c:v>4428.605878379131</c:v>
                </c:pt>
                <c:pt idx="315">
                  <c:v>4428.605878379131</c:v>
                </c:pt>
                <c:pt idx="316">
                  <c:v>4428.605878379131</c:v>
                </c:pt>
                <c:pt idx="317">
                  <c:v>4428.605878379131</c:v>
                </c:pt>
                <c:pt idx="318">
                  <c:v>4428.605878379131</c:v>
                </c:pt>
                <c:pt idx="319">
                  <c:v>4428.605878379131</c:v>
                </c:pt>
                <c:pt idx="320">
                  <c:v>4428.605878379131</c:v>
                </c:pt>
                <c:pt idx="321">
                  <c:v>4428.605878379131</c:v>
                </c:pt>
                <c:pt idx="322">
                  <c:v>4428.605878379131</c:v>
                </c:pt>
                <c:pt idx="323">
                  <c:v>4428.605878379131</c:v>
                </c:pt>
                <c:pt idx="324">
                  <c:v>4428.605878379131</c:v>
                </c:pt>
                <c:pt idx="325">
                  <c:v>4428.605878379131</c:v>
                </c:pt>
                <c:pt idx="326">
                  <c:v>4428.605878379131</c:v>
                </c:pt>
                <c:pt idx="327">
                  <c:v>4428.605878379131</c:v>
                </c:pt>
                <c:pt idx="328">
                  <c:v>4428.605878379131</c:v>
                </c:pt>
                <c:pt idx="329">
                  <c:v>4428.605878379131</c:v>
                </c:pt>
                <c:pt idx="330">
                  <c:v>4428.605878379131</c:v>
                </c:pt>
                <c:pt idx="331">
                  <c:v>4428.605878379131</c:v>
                </c:pt>
                <c:pt idx="332">
                  <c:v>4428.605878379131</c:v>
                </c:pt>
                <c:pt idx="333">
                  <c:v>4428.605878379131</c:v>
                </c:pt>
                <c:pt idx="334">
                  <c:v>4428.605878379131</c:v>
                </c:pt>
                <c:pt idx="335">
                  <c:v>4428.605878379131</c:v>
                </c:pt>
                <c:pt idx="336">
                  <c:v>4428.605878379131</c:v>
                </c:pt>
                <c:pt idx="337">
                  <c:v>4428.605878379131</c:v>
                </c:pt>
                <c:pt idx="338">
                  <c:v>4428.605878379131</c:v>
                </c:pt>
                <c:pt idx="339">
                  <c:v>4428.605878379131</c:v>
                </c:pt>
                <c:pt idx="340">
                  <c:v>4428.605878379131</c:v>
                </c:pt>
                <c:pt idx="341">
                  <c:v>4428.605878379131</c:v>
                </c:pt>
                <c:pt idx="342">
                  <c:v>4428.605878379131</c:v>
                </c:pt>
                <c:pt idx="343">
                  <c:v>4428.605878379131</c:v>
                </c:pt>
                <c:pt idx="344">
                  <c:v>4428.605878379131</c:v>
                </c:pt>
                <c:pt idx="345">
                  <c:v>4428.605878379131</c:v>
                </c:pt>
                <c:pt idx="346">
                  <c:v>4428.605878379131</c:v>
                </c:pt>
                <c:pt idx="347">
                  <c:v>4428.605878379131</c:v>
                </c:pt>
                <c:pt idx="348">
                  <c:v>4428.605878379131</c:v>
                </c:pt>
                <c:pt idx="349">
                  <c:v>4428.605878379131</c:v>
                </c:pt>
                <c:pt idx="350">
                  <c:v>4428.605878379131</c:v>
                </c:pt>
                <c:pt idx="351">
                  <c:v>4428.605878379131</c:v>
                </c:pt>
                <c:pt idx="352">
                  <c:v>4428.605878379131</c:v>
                </c:pt>
                <c:pt idx="353">
                  <c:v>4428.605878379131</c:v>
                </c:pt>
                <c:pt idx="354">
                  <c:v>4428.605878379131</c:v>
                </c:pt>
                <c:pt idx="355">
                  <c:v>4428.605878379131</c:v>
                </c:pt>
                <c:pt idx="356">
                  <c:v>4428.605878379131</c:v>
                </c:pt>
                <c:pt idx="357">
                  <c:v>4428.605878379131</c:v>
                </c:pt>
                <c:pt idx="358">
                  <c:v>4428.605878379131</c:v>
                </c:pt>
                <c:pt idx="359">
                  <c:v>4428.605878379131</c:v>
                </c:pt>
                <c:pt idx="360">
                  <c:v>4428.605878379131</c:v>
                </c:pt>
                <c:pt idx="361">
                  <c:v>4428.605878379131</c:v>
                </c:pt>
                <c:pt idx="362">
                  <c:v>4428.605878379131</c:v>
                </c:pt>
                <c:pt idx="363">
                  <c:v>4428.605878379131</c:v>
                </c:pt>
                <c:pt idx="364">
                  <c:v>4428.605878379131</c:v>
                </c:pt>
                <c:pt idx="365">
                  <c:v>4428.605878379131</c:v>
                </c:pt>
                <c:pt idx="366">
                  <c:v>4428.605878379131</c:v>
                </c:pt>
                <c:pt idx="367">
                  <c:v>4428.605878379131</c:v>
                </c:pt>
                <c:pt idx="368">
                  <c:v>4428.605878379131</c:v>
                </c:pt>
                <c:pt idx="369">
                  <c:v>4428.605878379131</c:v>
                </c:pt>
                <c:pt idx="370">
                  <c:v>4428.605878379131</c:v>
                </c:pt>
                <c:pt idx="371">
                  <c:v>4428.605878379131</c:v>
                </c:pt>
                <c:pt idx="372">
                  <c:v>4428.605878379131</c:v>
                </c:pt>
                <c:pt idx="373">
                  <c:v>4428.605878379131</c:v>
                </c:pt>
                <c:pt idx="374">
                  <c:v>4428.605878379131</c:v>
                </c:pt>
                <c:pt idx="375">
                  <c:v>4428.605878379131</c:v>
                </c:pt>
                <c:pt idx="376">
                  <c:v>4428.605878379131</c:v>
                </c:pt>
                <c:pt idx="377">
                  <c:v>4428.605878379131</c:v>
                </c:pt>
                <c:pt idx="378">
                  <c:v>4428.605878379131</c:v>
                </c:pt>
                <c:pt idx="379">
                  <c:v>4428.605878379131</c:v>
                </c:pt>
                <c:pt idx="380">
                  <c:v>4428.605878379131</c:v>
                </c:pt>
                <c:pt idx="381">
                  <c:v>4428.605878379131</c:v>
                </c:pt>
                <c:pt idx="382">
                  <c:v>4428.605878379131</c:v>
                </c:pt>
                <c:pt idx="383">
                  <c:v>4428.605878379131</c:v>
                </c:pt>
                <c:pt idx="384">
                  <c:v>4428.605878379131</c:v>
                </c:pt>
                <c:pt idx="385">
                  <c:v>4428.605878379131</c:v>
                </c:pt>
                <c:pt idx="386">
                  <c:v>4428.605878379131</c:v>
                </c:pt>
                <c:pt idx="387">
                  <c:v>4428.605878379131</c:v>
                </c:pt>
                <c:pt idx="388">
                  <c:v>4428.605878379131</c:v>
                </c:pt>
                <c:pt idx="389">
                  <c:v>4428.605878379131</c:v>
                </c:pt>
                <c:pt idx="390">
                  <c:v>4428.605878379131</c:v>
                </c:pt>
                <c:pt idx="391">
                  <c:v>4428.605878379131</c:v>
                </c:pt>
                <c:pt idx="392">
                  <c:v>4428.605878379131</c:v>
                </c:pt>
                <c:pt idx="393">
                  <c:v>4428.605878379131</c:v>
                </c:pt>
                <c:pt idx="394">
                  <c:v>4428.605878379131</c:v>
                </c:pt>
                <c:pt idx="395">
                  <c:v>4428.605878379131</c:v>
                </c:pt>
                <c:pt idx="396">
                  <c:v>4428.605878379131</c:v>
                </c:pt>
                <c:pt idx="397">
                  <c:v>4428.605878379131</c:v>
                </c:pt>
                <c:pt idx="398">
                  <c:v>4428.605878379131</c:v>
                </c:pt>
                <c:pt idx="399">
                  <c:v>4428.605878379131</c:v>
                </c:pt>
                <c:pt idx="400">
                  <c:v>4428.605878379131</c:v>
                </c:pt>
                <c:pt idx="401">
                  <c:v>4428.605878379131</c:v>
                </c:pt>
                <c:pt idx="402">
                  <c:v>4428.605878379131</c:v>
                </c:pt>
                <c:pt idx="403">
                  <c:v>4428.605878379131</c:v>
                </c:pt>
                <c:pt idx="404">
                  <c:v>4428.605878379131</c:v>
                </c:pt>
                <c:pt idx="405">
                  <c:v>4428.605878379131</c:v>
                </c:pt>
                <c:pt idx="406">
                  <c:v>4428.605878379131</c:v>
                </c:pt>
                <c:pt idx="407">
                  <c:v>4428.605878379131</c:v>
                </c:pt>
                <c:pt idx="408">
                  <c:v>4428.605878379131</c:v>
                </c:pt>
                <c:pt idx="409">
                  <c:v>4428.605878379131</c:v>
                </c:pt>
                <c:pt idx="410">
                  <c:v>4428.605878379131</c:v>
                </c:pt>
                <c:pt idx="411">
                  <c:v>4428.605878379131</c:v>
                </c:pt>
                <c:pt idx="412">
                  <c:v>4428.605878379131</c:v>
                </c:pt>
                <c:pt idx="413">
                  <c:v>4428.605878379131</c:v>
                </c:pt>
                <c:pt idx="414">
                  <c:v>4428.605878379131</c:v>
                </c:pt>
                <c:pt idx="415">
                  <c:v>4428.605878379131</c:v>
                </c:pt>
                <c:pt idx="416">
                  <c:v>4428.605878379131</c:v>
                </c:pt>
                <c:pt idx="417">
                  <c:v>4428.605878379131</c:v>
                </c:pt>
                <c:pt idx="418">
                  <c:v>4428.605878379131</c:v>
                </c:pt>
                <c:pt idx="419">
                  <c:v>4428.605878379131</c:v>
                </c:pt>
                <c:pt idx="420">
                  <c:v>4428.605878379131</c:v>
                </c:pt>
                <c:pt idx="421">
                  <c:v>4428.605878379131</c:v>
                </c:pt>
                <c:pt idx="422">
                  <c:v>4428.605878379131</c:v>
                </c:pt>
                <c:pt idx="423">
                  <c:v>4428.605878379131</c:v>
                </c:pt>
                <c:pt idx="424">
                  <c:v>4428.605878379131</c:v>
                </c:pt>
                <c:pt idx="425">
                  <c:v>4428.605878379131</c:v>
                </c:pt>
                <c:pt idx="426">
                  <c:v>4428.605878379131</c:v>
                </c:pt>
                <c:pt idx="427">
                  <c:v>4428.605878379131</c:v>
                </c:pt>
                <c:pt idx="428">
                  <c:v>4428.605878379131</c:v>
                </c:pt>
                <c:pt idx="429">
                  <c:v>4428.605878379131</c:v>
                </c:pt>
                <c:pt idx="430">
                  <c:v>4428.605878379131</c:v>
                </c:pt>
                <c:pt idx="431">
                  <c:v>4428.605878379131</c:v>
                </c:pt>
                <c:pt idx="432">
                  <c:v>4428.605878379131</c:v>
                </c:pt>
                <c:pt idx="433">
                  <c:v>4428.605878379131</c:v>
                </c:pt>
                <c:pt idx="434">
                  <c:v>4428.605878379131</c:v>
                </c:pt>
                <c:pt idx="435">
                  <c:v>4428.605878379131</c:v>
                </c:pt>
                <c:pt idx="436">
                  <c:v>4428.605878379131</c:v>
                </c:pt>
                <c:pt idx="437">
                  <c:v>4428.605878379131</c:v>
                </c:pt>
                <c:pt idx="438">
                  <c:v>4428.605878379131</c:v>
                </c:pt>
                <c:pt idx="439">
                  <c:v>4428.605878379131</c:v>
                </c:pt>
                <c:pt idx="440">
                  <c:v>4428.605878379131</c:v>
                </c:pt>
                <c:pt idx="441">
                  <c:v>4428.605878379131</c:v>
                </c:pt>
                <c:pt idx="442">
                  <c:v>4428.605878379131</c:v>
                </c:pt>
                <c:pt idx="443">
                  <c:v>4428.605878379131</c:v>
                </c:pt>
                <c:pt idx="444">
                  <c:v>4428.605878379131</c:v>
                </c:pt>
                <c:pt idx="445">
                  <c:v>4428.605878379131</c:v>
                </c:pt>
                <c:pt idx="446">
                  <c:v>4428.605878379131</c:v>
                </c:pt>
                <c:pt idx="447">
                  <c:v>4428.605878379131</c:v>
                </c:pt>
                <c:pt idx="448">
                  <c:v>4428.605878379131</c:v>
                </c:pt>
                <c:pt idx="449">
                  <c:v>4428.605878379131</c:v>
                </c:pt>
                <c:pt idx="450">
                  <c:v>4428.605878379131</c:v>
                </c:pt>
                <c:pt idx="451">
                  <c:v>4428.605878379131</c:v>
                </c:pt>
                <c:pt idx="452">
                  <c:v>4428.605878379131</c:v>
                </c:pt>
                <c:pt idx="453">
                  <c:v>4428.605878379131</c:v>
                </c:pt>
                <c:pt idx="454">
                  <c:v>4428.605878379131</c:v>
                </c:pt>
                <c:pt idx="455">
                  <c:v>4428.605878379131</c:v>
                </c:pt>
                <c:pt idx="456">
                  <c:v>4428.605878379131</c:v>
                </c:pt>
                <c:pt idx="457">
                  <c:v>4428.605878379131</c:v>
                </c:pt>
                <c:pt idx="458">
                  <c:v>4428.605878379131</c:v>
                </c:pt>
                <c:pt idx="459">
                  <c:v>4428.605878379131</c:v>
                </c:pt>
                <c:pt idx="460">
                  <c:v>4428.605878379131</c:v>
                </c:pt>
                <c:pt idx="461">
                  <c:v>4428.605878379131</c:v>
                </c:pt>
                <c:pt idx="462">
                  <c:v>4428.605878379131</c:v>
                </c:pt>
                <c:pt idx="463">
                  <c:v>4428.605878379131</c:v>
                </c:pt>
                <c:pt idx="464">
                  <c:v>4428.605878379131</c:v>
                </c:pt>
                <c:pt idx="465">
                  <c:v>4428.605878379131</c:v>
                </c:pt>
                <c:pt idx="466">
                  <c:v>4428.605878379131</c:v>
                </c:pt>
                <c:pt idx="467">
                  <c:v>4428.605878379131</c:v>
                </c:pt>
                <c:pt idx="468">
                  <c:v>4428.605878379131</c:v>
                </c:pt>
                <c:pt idx="469">
                  <c:v>4428.605878379131</c:v>
                </c:pt>
                <c:pt idx="470">
                  <c:v>4428.605878379131</c:v>
                </c:pt>
                <c:pt idx="471">
                  <c:v>4428.605878379131</c:v>
                </c:pt>
                <c:pt idx="472">
                  <c:v>4428.605878379131</c:v>
                </c:pt>
                <c:pt idx="473">
                  <c:v>4428.605878379131</c:v>
                </c:pt>
                <c:pt idx="474">
                  <c:v>4428.605878379131</c:v>
                </c:pt>
                <c:pt idx="475">
                  <c:v>4428.605878379131</c:v>
                </c:pt>
                <c:pt idx="476">
                  <c:v>4428.605878379131</c:v>
                </c:pt>
                <c:pt idx="477">
                  <c:v>4428.605878379131</c:v>
                </c:pt>
                <c:pt idx="478">
                  <c:v>4428.605878379131</c:v>
                </c:pt>
                <c:pt idx="479">
                  <c:v>4428.605878379131</c:v>
                </c:pt>
                <c:pt idx="480">
                  <c:v>4428.605878379131</c:v>
                </c:pt>
                <c:pt idx="481">
                  <c:v>4428.605878379131</c:v>
                </c:pt>
                <c:pt idx="482">
                  <c:v>4428.605878379131</c:v>
                </c:pt>
                <c:pt idx="483">
                  <c:v>4428.605878379131</c:v>
                </c:pt>
                <c:pt idx="484">
                  <c:v>4428.605878379131</c:v>
                </c:pt>
                <c:pt idx="485">
                  <c:v>4428.605878379131</c:v>
                </c:pt>
                <c:pt idx="486">
                  <c:v>4428.605878379131</c:v>
                </c:pt>
                <c:pt idx="487">
                  <c:v>4428.605878379131</c:v>
                </c:pt>
                <c:pt idx="488">
                  <c:v>4428.605878379131</c:v>
                </c:pt>
                <c:pt idx="489">
                  <c:v>4428.605878379131</c:v>
                </c:pt>
                <c:pt idx="490">
                  <c:v>4428.605878379131</c:v>
                </c:pt>
                <c:pt idx="491">
                  <c:v>4428.605878379131</c:v>
                </c:pt>
                <c:pt idx="492">
                  <c:v>4428.605878379131</c:v>
                </c:pt>
                <c:pt idx="493">
                  <c:v>4428.605878379131</c:v>
                </c:pt>
                <c:pt idx="494">
                  <c:v>4428.605878379131</c:v>
                </c:pt>
                <c:pt idx="495">
                  <c:v>4428.605878379131</c:v>
                </c:pt>
                <c:pt idx="496">
                  <c:v>4428.605878379131</c:v>
                </c:pt>
                <c:pt idx="497">
                  <c:v>4428.605878379131</c:v>
                </c:pt>
                <c:pt idx="498">
                  <c:v>4428.605878379131</c:v>
                </c:pt>
                <c:pt idx="499">
                  <c:v>4428.605878379131</c:v>
                </c:pt>
                <c:pt idx="500">
                  <c:v>4428.605878379131</c:v>
                </c:pt>
                <c:pt idx="501">
                  <c:v>4428.605878379131</c:v>
                </c:pt>
                <c:pt idx="502">
                  <c:v>4428.605878379131</c:v>
                </c:pt>
                <c:pt idx="503">
                  <c:v>4428.605878379131</c:v>
                </c:pt>
                <c:pt idx="504">
                  <c:v>4428.605878379131</c:v>
                </c:pt>
                <c:pt idx="505">
                  <c:v>4428.605878379131</c:v>
                </c:pt>
                <c:pt idx="506">
                  <c:v>4428.605878379131</c:v>
                </c:pt>
                <c:pt idx="507">
                  <c:v>4428.605878379131</c:v>
                </c:pt>
                <c:pt idx="508">
                  <c:v>4428.605878379131</c:v>
                </c:pt>
                <c:pt idx="509">
                  <c:v>4428.605878379131</c:v>
                </c:pt>
                <c:pt idx="510">
                  <c:v>4428.605878379131</c:v>
                </c:pt>
                <c:pt idx="511">
                  <c:v>4428.605878379131</c:v>
                </c:pt>
                <c:pt idx="512">
                  <c:v>4428.605878379131</c:v>
                </c:pt>
                <c:pt idx="513">
                  <c:v>4428.605878379131</c:v>
                </c:pt>
                <c:pt idx="514">
                  <c:v>4428.605878379131</c:v>
                </c:pt>
                <c:pt idx="515">
                  <c:v>4428.605878379131</c:v>
                </c:pt>
                <c:pt idx="516">
                  <c:v>4428.605878379131</c:v>
                </c:pt>
                <c:pt idx="517">
                  <c:v>4428.605878379131</c:v>
                </c:pt>
                <c:pt idx="518">
                  <c:v>4428.605878379131</c:v>
                </c:pt>
                <c:pt idx="519">
                  <c:v>4428.605878379131</c:v>
                </c:pt>
                <c:pt idx="520">
                  <c:v>4428.605878379131</c:v>
                </c:pt>
                <c:pt idx="521">
                  <c:v>4428.605878379131</c:v>
                </c:pt>
                <c:pt idx="522">
                  <c:v>4428.605878379131</c:v>
                </c:pt>
                <c:pt idx="523">
                  <c:v>4428.605878379131</c:v>
                </c:pt>
                <c:pt idx="524">
                  <c:v>4428.605878379131</c:v>
                </c:pt>
                <c:pt idx="525">
                  <c:v>4428.605878379131</c:v>
                </c:pt>
                <c:pt idx="526">
                  <c:v>4428.605878379131</c:v>
                </c:pt>
                <c:pt idx="527">
                  <c:v>4428.605878379131</c:v>
                </c:pt>
                <c:pt idx="528">
                  <c:v>4428.605878379131</c:v>
                </c:pt>
                <c:pt idx="529">
                  <c:v>4428.605878379131</c:v>
                </c:pt>
                <c:pt idx="530">
                  <c:v>4428.605878379131</c:v>
                </c:pt>
                <c:pt idx="531">
                  <c:v>4428.605878379131</c:v>
                </c:pt>
                <c:pt idx="532">
                  <c:v>4428.605878379131</c:v>
                </c:pt>
                <c:pt idx="533">
                  <c:v>4428.605878379131</c:v>
                </c:pt>
                <c:pt idx="534">
                  <c:v>4428.605878379131</c:v>
                </c:pt>
                <c:pt idx="535">
                  <c:v>4428.605878379131</c:v>
                </c:pt>
                <c:pt idx="536">
                  <c:v>4428.605878379131</c:v>
                </c:pt>
                <c:pt idx="537">
                  <c:v>4428.605878379131</c:v>
                </c:pt>
                <c:pt idx="538">
                  <c:v>4428.605878379131</c:v>
                </c:pt>
                <c:pt idx="539">
                  <c:v>4428.605878379131</c:v>
                </c:pt>
                <c:pt idx="540">
                  <c:v>4428.605878379131</c:v>
                </c:pt>
                <c:pt idx="541">
                  <c:v>4428.605878379131</c:v>
                </c:pt>
                <c:pt idx="542">
                  <c:v>4428.605878379131</c:v>
                </c:pt>
                <c:pt idx="543">
                  <c:v>4428.605878379131</c:v>
                </c:pt>
                <c:pt idx="544">
                  <c:v>4428.605878379131</c:v>
                </c:pt>
                <c:pt idx="545">
                  <c:v>4428.605878379131</c:v>
                </c:pt>
                <c:pt idx="546">
                  <c:v>4428.605878379131</c:v>
                </c:pt>
                <c:pt idx="547">
                  <c:v>4428.605878379131</c:v>
                </c:pt>
                <c:pt idx="548">
                  <c:v>4428.605878379131</c:v>
                </c:pt>
                <c:pt idx="549">
                  <c:v>4428.605878379131</c:v>
                </c:pt>
                <c:pt idx="550">
                  <c:v>4428.605878379131</c:v>
                </c:pt>
                <c:pt idx="551">
                  <c:v>4428.605878379131</c:v>
                </c:pt>
                <c:pt idx="552">
                  <c:v>4428.605878379131</c:v>
                </c:pt>
                <c:pt idx="553">
                  <c:v>4428.605878379131</c:v>
                </c:pt>
                <c:pt idx="554">
                  <c:v>4428.605878379131</c:v>
                </c:pt>
                <c:pt idx="555">
                  <c:v>4428.605878379131</c:v>
                </c:pt>
                <c:pt idx="556">
                  <c:v>4428.605878379131</c:v>
                </c:pt>
                <c:pt idx="557">
                  <c:v>4428.605878379131</c:v>
                </c:pt>
                <c:pt idx="558">
                  <c:v>4428.605878379131</c:v>
                </c:pt>
                <c:pt idx="559">
                  <c:v>4428.605878379131</c:v>
                </c:pt>
                <c:pt idx="560">
                  <c:v>4428.605878379131</c:v>
                </c:pt>
                <c:pt idx="561">
                  <c:v>4428.605878379131</c:v>
                </c:pt>
                <c:pt idx="562">
                  <c:v>4428.605878379131</c:v>
                </c:pt>
                <c:pt idx="563">
                  <c:v>4428.605878379131</c:v>
                </c:pt>
                <c:pt idx="564">
                  <c:v>4428.605878379131</c:v>
                </c:pt>
                <c:pt idx="565">
                  <c:v>4428.605878379131</c:v>
                </c:pt>
                <c:pt idx="566">
                  <c:v>4428.605878379131</c:v>
                </c:pt>
                <c:pt idx="567">
                  <c:v>4428.605878379131</c:v>
                </c:pt>
                <c:pt idx="568">
                  <c:v>4428.605878379131</c:v>
                </c:pt>
                <c:pt idx="569">
                  <c:v>4428.605878379131</c:v>
                </c:pt>
                <c:pt idx="570">
                  <c:v>4428.605878379131</c:v>
                </c:pt>
                <c:pt idx="571">
                  <c:v>4428.605878379131</c:v>
                </c:pt>
                <c:pt idx="572">
                  <c:v>4428.605878379131</c:v>
                </c:pt>
                <c:pt idx="573">
                  <c:v>4428.605878379131</c:v>
                </c:pt>
                <c:pt idx="574">
                  <c:v>4428.605878379131</c:v>
                </c:pt>
                <c:pt idx="575">
                  <c:v>4428.605878379131</c:v>
                </c:pt>
                <c:pt idx="576">
                  <c:v>4428.605878379131</c:v>
                </c:pt>
                <c:pt idx="577">
                  <c:v>4428.605878379131</c:v>
                </c:pt>
                <c:pt idx="578">
                  <c:v>4428.605878379131</c:v>
                </c:pt>
                <c:pt idx="579">
                  <c:v>4428.605878379131</c:v>
                </c:pt>
                <c:pt idx="580">
                  <c:v>4428.605878379131</c:v>
                </c:pt>
                <c:pt idx="581">
                  <c:v>4428.605878379131</c:v>
                </c:pt>
                <c:pt idx="582">
                  <c:v>4428.605878379131</c:v>
                </c:pt>
                <c:pt idx="583">
                  <c:v>4428.605878379131</c:v>
                </c:pt>
                <c:pt idx="584">
                  <c:v>4428.605878379131</c:v>
                </c:pt>
                <c:pt idx="585">
                  <c:v>4428.605878379131</c:v>
                </c:pt>
                <c:pt idx="586">
                  <c:v>4428.605878379131</c:v>
                </c:pt>
                <c:pt idx="587">
                  <c:v>4428.605878379131</c:v>
                </c:pt>
                <c:pt idx="588">
                  <c:v>4428.605878379131</c:v>
                </c:pt>
                <c:pt idx="589">
                  <c:v>4428.605878379131</c:v>
                </c:pt>
                <c:pt idx="590">
                  <c:v>4428.605878379131</c:v>
                </c:pt>
                <c:pt idx="591">
                  <c:v>4428.605878379131</c:v>
                </c:pt>
                <c:pt idx="592">
                  <c:v>4428.605878379131</c:v>
                </c:pt>
                <c:pt idx="593">
                  <c:v>4428.605878379131</c:v>
                </c:pt>
                <c:pt idx="594">
                  <c:v>4428.605878379131</c:v>
                </c:pt>
                <c:pt idx="595">
                  <c:v>4428.605878379131</c:v>
                </c:pt>
                <c:pt idx="596">
                  <c:v>4428.605878379131</c:v>
                </c:pt>
                <c:pt idx="597">
                  <c:v>4428.605878379131</c:v>
                </c:pt>
                <c:pt idx="598">
                  <c:v>4428.605878379131</c:v>
                </c:pt>
                <c:pt idx="599">
                  <c:v>4428.605878379131</c:v>
                </c:pt>
                <c:pt idx="600">
                  <c:v>4428.605878379131</c:v>
                </c:pt>
                <c:pt idx="601">
                  <c:v>4428.605878379131</c:v>
                </c:pt>
                <c:pt idx="602">
                  <c:v>4428.605878379131</c:v>
                </c:pt>
                <c:pt idx="603">
                  <c:v>4428.605878379131</c:v>
                </c:pt>
                <c:pt idx="604">
                  <c:v>4428.605878379131</c:v>
                </c:pt>
                <c:pt idx="605">
                  <c:v>4428.605878379131</c:v>
                </c:pt>
                <c:pt idx="606">
                  <c:v>4428.605878379131</c:v>
                </c:pt>
                <c:pt idx="607">
                  <c:v>4428.605878379131</c:v>
                </c:pt>
                <c:pt idx="608">
                  <c:v>4428.605878379131</c:v>
                </c:pt>
                <c:pt idx="609">
                  <c:v>4428.605878379131</c:v>
                </c:pt>
                <c:pt idx="610">
                  <c:v>4428.605878379131</c:v>
                </c:pt>
                <c:pt idx="611">
                  <c:v>4428.605878379131</c:v>
                </c:pt>
                <c:pt idx="612">
                  <c:v>4428.605878379131</c:v>
                </c:pt>
                <c:pt idx="613">
                  <c:v>4428.605878379131</c:v>
                </c:pt>
                <c:pt idx="614">
                  <c:v>4428.605878379131</c:v>
                </c:pt>
                <c:pt idx="615">
                  <c:v>4428.605878379131</c:v>
                </c:pt>
                <c:pt idx="616">
                  <c:v>4428.605878379131</c:v>
                </c:pt>
                <c:pt idx="617">
                  <c:v>4428.605878379131</c:v>
                </c:pt>
                <c:pt idx="618">
                  <c:v>4428.605878379131</c:v>
                </c:pt>
                <c:pt idx="619">
                  <c:v>4428.605878379131</c:v>
                </c:pt>
                <c:pt idx="620">
                  <c:v>4428.605878379131</c:v>
                </c:pt>
                <c:pt idx="621">
                  <c:v>4428.605878379131</c:v>
                </c:pt>
                <c:pt idx="622">
                  <c:v>4428.605878379131</c:v>
                </c:pt>
                <c:pt idx="623">
                  <c:v>4428.605878379131</c:v>
                </c:pt>
                <c:pt idx="624">
                  <c:v>4428.605878379131</c:v>
                </c:pt>
                <c:pt idx="625">
                  <c:v>4428.605878379131</c:v>
                </c:pt>
                <c:pt idx="626">
                  <c:v>4428.605878379131</c:v>
                </c:pt>
                <c:pt idx="627">
                  <c:v>4428.605878379131</c:v>
                </c:pt>
                <c:pt idx="628">
                  <c:v>4428.605878379131</c:v>
                </c:pt>
                <c:pt idx="629">
                  <c:v>4428.605878379131</c:v>
                </c:pt>
                <c:pt idx="630">
                  <c:v>4428.605878379131</c:v>
                </c:pt>
                <c:pt idx="631">
                  <c:v>4428.605878379131</c:v>
                </c:pt>
                <c:pt idx="632">
                  <c:v>4428.605878379131</c:v>
                </c:pt>
                <c:pt idx="633">
                  <c:v>4428.605878379131</c:v>
                </c:pt>
                <c:pt idx="634">
                  <c:v>4428.605878379131</c:v>
                </c:pt>
                <c:pt idx="635">
                  <c:v>4428.605878379131</c:v>
                </c:pt>
                <c:pt idx="636">
                  <c:v>4428.605878379131</c:v>
                </c:pt>
                <c:pt idx="637">
                  <c:v>4428.605878379131</c:v>
                </c:pt>
                <c:pt idx="638">
                  <c:v>4428.605878379131</c:v>
                </c:pt>
                <c:pt idx="639">
                  <c:v>4428.605878379131</c:v>
                </c:pt>
                <c:pt idx="640">
                  <c:v>4428.605878379131</c:v>
                </c:pt>
                <c:pt idx="641">
                  <c:v>4428.605878379131</c:v>
                </c:pt>
                <c:pt idx="642">
                  <c:v>4428.605878379131</c:v>
                </c:pt>
                <c:pt idx="643">
                  <c:v>4428.605878379131</c:v>
                </c:pt>
                <c:pt idx="644">
                  <c:v>4428.605878379131</c:v>
                </c:pt>
                <c:pt idx="645">
                  <c:v>4428.605878379131</c:v>
                </c:pt>
                <c:pt idx="646">
                  <c:v>4428.605878379131</c:v>
                </c:pt>
                <c:pt idx="647">
                  <c:v>4428.605878379131</c:v>
                </c:pt>
                <c:pt idx="648">
                  <c:v>4428.605878379131</c:v>
                </c:pt>
                <c:pt idx="649">
                  <c:v>4428.605878379131</c:v>
                </c:pt>
                <c:pt idx="650">
                  <c:v>4428.605878379131</c:v>
                </c:pt>
                <c:pt idx="651">
                  <c:v>4428.605878379131</c:v>
                </c:pt>
                <c:pt idx="652">
                  <c:v>4428.605878379131</c:v>
                </c:pt>
                <c:pt idx="653">
                  <c:v>4428.605878379131</c:v>
                </c:pt>
                <c:pt idx="654">
                  <c:v>4428.605878379131</c:v>
                </c:pt>
                <c:pt idx="655">
                  <c:v>4428.605878379131</c:v>
                </c:pt>
                <c:pt idx="656">
                  <c:v>4428.605878379131</c:v>
                </c:pt>
                <c:pt idx="657">
                  <c:v>4428.605878379131</c:v>
                </c:pt>
                <c:pt idx="658">
                  <c:v>4428.605878379131</c:v>
                </c:pt>
                <c:pt idx="659">
                  <c:v>4428.605878379131</c:v>
                </c:pt>
                <c:pt idx="660">
                  <c:v>4428.605878379131</c:v>
                </c:pt>
                <c:pt idx="661">
                  <c:v>4428.605878379131</c:v>
                </c:pt>
                <c:pt idx="662">
                  <c:v>4428.605878379131</c:v>
                </c:pt>
                <c:pt idx="663">
                  <c:v>4428.605878379131</c:v>
                </c:pt>
                <c:pt idx="664">
                  <c:v>4428.605878379131</c:v>
                </c:pt>
                <c:pt idx="665">
                  <c:v>4428.605878379131</c:v>
                </c:pt>
                <c:pt idx="666">
                  <c:v>4428.605878379131</c:v>
                </c:pt>
                <c:pt idx="667">
                  <c:v>4428.605878379131</c:v>
                </c:pt>
                <c:pt idx="668">
                  <c:v>4428.605878379131</c:v>
                </c:pt>
                <c:pt idx="669">
                  <c:v>4428.605878379131</c:v>
                </c:pt>
                <c:pt idx="670">
                  <c:v>4428.605878379131</c:v>
                </c:pt>
                <c:pt idx="671">
                  <c:v>4428.605878379131</c:v>
                </c:pt>
                <c:pt idx="672">
                  <c:v>4428.605878379131</c:v>
                </c:pt>
                <c:pt idx="673">
                  <c:v>4428.605878379131</c:v>
                </c:pt>
                <c:pt idx="674">
                  <c:v>4428.605878379131</c:v>
                </c:pt>
                <c:pt idx="675">
                  <c:v>4428.605878379131</c:v>
                </c:pt>
                <c:pt idx="676">
                  <c:v>4428.605878379131</c:v>
                </c:pt>
                <c:pt idx="677">
                  <c:v>4428.605878379131</c:v>
                </c:pt>
                <c:pt idx="678">
                  <c:v>4428.605878379131</c:v>
                </c:pt>
                <c:pt idx="679">
                  <c:v>4428.605878379131</c:v>
                </c:pt>
                <c:pt idx="680">
                  <c:v>4428.605878379131</c:v>
                </c:pt>
                <c:pt idx="681">
                  <c:v>4428.605878379131</c:v>
                </c:pt>
                <c:pt idx="682">
                  <c:v>4428.605878379131</c:v>
                </c:pt>
                <c:pt idx="683">
                  <c:v>4428.605878379131</c:v>
                </c:pt>
                <c:pt idx="684">
                  <c:v>4428.605878379131</c:v>
                </c:pt>
                <c:pt idx="685">
                  <c:v>4428.605878379131</c:v>
                </c:pt>
                <c:pt idx="686">
                  <c:v>4428.605878379131</c:v>
                </c:pt>
                <c:pt idx="687">
                  <c:v>4428.605878379131</c:v>
                </c:pt>
                <c:pt idx="688">
                  <c:v>4428.605878379131</c:v>
                </c:pt>
                <c:pt idx="689">
                  <c:v>4428.605878379131</c:v>
                </c:pt>
                <c:pt idx="690">
                  <c:v>4428.605878379131</c:v>
                </c:pt>
                <c:pt idx="691">
                  <c:v>4428.605878379131</c:v>
                </c:pt>
                <c:pt idx="692">
                  <c:v>4428.605878379131</c:v>
                </c:pt>
                <c:pt idx="693">
                  <c:v>4428.605878379131</c:v>
                </c:pt>
                <c:pt idx="694">
                  <c:v>4428.605878379131</c:v>
                </c:pt>
                <c:pt idx="695">
                  <c:v>4428.605878379131</c:v>
                </c:pt>
                <c:pt idx="696">
                  <c:v>4428.605878379131</c:v>
                </c:pt>
                <c:pt idx="697">
                  <c:v>4428.605878379131</c:v>
                </c:pt>
                <c:pt idx="698">
                  <c:v>4428.605878379131</c:v>
                </c:pt>
                <c:pt idx="699">
                  <c:v>4428.605878379131</c:v>
                </c:pt>
                <c:pt idx="700">
                  <c:v>4428.605878379131</c:v>
                </c:pt>
                <c:pt idx="701">
                  <c:v>4428.605878379131</c:v>
                </c:pt>
                <c:pt idx="702">
                  <c:v>4428.605878379131</c:v>
                </c:pt>
                <c:pt idx="703">
                  <c:v>4428.605878379131</c:v>
                </c:pt>
                <c:pt idx="704">
                  <c:v>4428.605878379131</c:v>
                </c:pt>
                <c:pt idx="705">
                  <c:v>4428.605878379131</c:v>
                </c:pt>
                <c:pt idx="706">
                  <c:v>4428.605878379131</c:v>
                </c:pt>
                <c:pt idx="707">
                  <c:v>4428.605878379131</c:v>
                </c:pt>
                <c:pt idx="708">
                  <c:v>4428.605878379131</c:v>
                </c:pt>
                <c:pt idx="709">
                  <c:v>4428.605878379131</c:v>
                </c:pt>
                <c:pt idx="710">
                  <c:v>4428.605878379131</c:v>
                </c:pt>
                <c:pt idx="711">
                  <c:v>4428.605878379131</c:v>
                </c:pt>
                <c:pt idx="712">
                  <c:v>4428.605878379131</c:v>
                </c:pt>
                <c:pt idx="713">
                  <c:v>4428.605878379131</c:v>
                </c:pt>
                <c:pt idx="714">
                  <c:v>4428.605878379131</c:v>
                </c:pt>
                <c:pt idx="715">
                  <c:v>4428.605878379131</c:v>
                </c:pt>
                <c:pt idx="716">
                  <c:v>4428.605878379131</c:v>
                </c:pt>
                <c:pt idx="717">
                  <c:v>4428.605878379131</c:v>
                </c:pt>
                <c:pt idx="718">
                  <c:v>4428.605878379131</c:v>
                </c:pt>
                <c:pt idx="719">
                  <c:v>4428.605878379131</c:v>
                </c:pt>
                <c:pt idx="720">
                  <c:v>4428.605878379131</c:v>
                </c:pt>
                <c:pt idx="721">
                  <c:v>4428.605878379131</c:v>
                </c:pt>
                <c:pt idx="722">
                  <c:v>4428.605878379131</c:v>
                </c:pt>
                <c:pt idx="723">
                  <c:v>4428.605878379131</c:v>
                </c:pt>
                <c:pt idx="724">
                  <c:v>4428.605878379131</c:v>
                </c:pt>
                <c:pt idx="725">
                  <c:v>4428.605878379131</c:v>
                </c:pt>
                <c:pt idx="726">
                  <c:v>4428.605878379131</c:v>
                </c:pt>
                <c:pt idx="727">
                  <c:v>4428.605878379131</c:v>
                </c:pt>
                <c:pt idx="728">
                  <c:v>4428.605878379131</c:v>
                </c:pt>
                <c:pt idx="729">
                  <c:v>4428.605878379131</c:v>
                </c:pt>
                <c:pt idx="730">
                  <c:v>4428.605878379131</c:v>
                </c:pt>
                <c:pt idx="731">
                  <c:v>4428.605878379131</c:v>
                </c:pt>
                <c:pt idx="732">
                  <c:v>4428.605878379131</c:v>
                </c:pt>
                <c:pt idx="733">
                  <c:v>4428.605878379131</c:v>
                </c:pt>
                <c:pt idx="734">
                  <c:v>4428.605878379131</c:v>
                </c:pt>
                <c:pt idx="735">
                  <c:v>4428.605878379131</c:v>
                </c:pt>
                <c:pt idx="736">
                  <c:v>4428.605878379131</c:v>
                </c:pt>
                <c:pt idx="737">
                  <c:v>4428.605878379131</c:v>
                </c:pt>
                <c:pt idx="738">
                  <c:v>4428.605878379131</c:v>
                </c:pt>
                <c:pt idx="739">
                  <c:v>4428.605878379131</c:v>
                </c:pt>
                <c:pt idx="740">
                  <c:v>4428.605878379131</c:v>
                </c:pt>
                <c:pt idx="741">
                  <c:v>4428.605878379131</c:v>
                </c:pt>
                <c:pt idx="742">
                  <c:v>4428.605878379131</c:v>
                </c:pt>
                <c:pt idx="743">
                  <c:v>4428.605878379131</c:v>
                </c:pt>
                <c:pt idx="744">
                  <c:v>4428.605878379131</c:v>
                </c:pt>
                <c:pt idx="745">
                  <c:v>4428.605878379131</c:v>
                </c:pt>
                <c:pt idx="746">
                  <c:v>4428.605878379131</c:v>
                </c:pt>
                <c:pt idx="747">
                  <c:v>4428.605878379131</c:v>
                </c:pt>
                <c:pt idx="748">
                  <c:v>4428.605878379131</c:v>
                </c:pt>
                <c:pt idx="749">
                  <c:v>4428.605878379131</c:v>
                </c:pt>
                <c:pt idx="750">
                  <c:v>4428.605878379131</c:v>
                </c:pt>
                <c:pt idx="751">
                  <c:v>4428.605878379131</c:v>
                </c:pt>
                <c:pt idx="752">
                  <c:v>4428.605878379131</c:v>
                </c:pt>
                <c:pt idx="753">
                  <c:v>4428.605878379131</c:v>
                </c:pt>
                <c:pt idx="754">
                  <c:v>4428.605878379131</c:v>
                </c:pt>
                <c:pt idx="755">
                  <c:v>4428.605878379131</c:v>
                </c:pt>
                <c:pt idx="756">
                  <c:v>4428.605878379131</c:v>
                </c:pt>
                <c:pt idx="757">
                  <c:v>4428.605878379131</c:v>
                </c:pt>
                <c:pt idx="758">
                  <c:v>4428.605878379131</c:v>
                </c:pt>
                <c:pt idx="759">
                  <c:v>4428.605878379131</c:v>
                </c:pt>
                <c:pt idx="760">
                  <c:v>4428.605878379131</c:v>
                </c:pt>
                <c:pt idx="761">
                  <c:v>4428.605878379131</c:v>
                </c:pt>
                <c:pt idx="762">
                  <c:v>4428.605878379131</c:v>
                </c:pt>
                <c:pt idx="763">
                  <c:v>4428.605878379131</c:v>
                </c:pt>
                <c:pt idx="764">
                  <c:v>4428.605878379131</c:v>
                </c:pt>
                <c:pt idx="765">
                  <c:v>4428.605878379131</c:v>
                </c:pt>
                <c:pt idx="766">
                  <c:v>4428.605878379131</c:v>
                </c:pt>
                <c:pt idx="767">
                  <c:v>4428.605878379131</c:v>
                </c:pt>
                <c:pt idx="768">
                  <c:v>4428.605878379131</c:v>
                </c:pt>
                <c:pt idx="769">
                  <c:v>4428.605878379131</c:v>
                </c:pt>
                <c:pt idx="770">
                  <c:v>4428.605878379131</c:v>
                </c:pt>
                <c:pt idx="771">
                  <c:v>4428.605878379131</c:v>
                </c:pt>
                <c:pt idx="772">
                  <c:v>4428.605878379131</c:v>
                </c:pt>
                <c:pt idx="773">
                  <c:v>4428.605878379131</c:v>
                </c:pt>
                <c:pt idx="774">
                  <c:v>4428.605878379131</c:v>
                </c:pt>
                <c:pt idx="775">
                  <c:v>4428.605878379131</c:v>
                </c:pt>
                <c:pt idx="776">
                  <c:v>4428.605878379131</c:v>
                </c:pt>
                <c:pt idx="777">
                  <c:v>4428.605878379131</c:v>
                </c:pt>
                <c:pt idx="778">
                  <c:v>4428.605878379131</c:v>
                </c:pt>
                <c:pt idx="779">
                  <c:v>4428.605878379131</c:v>
                </c:pt>
                <c:pt idx="780">
                  <c:v>4428.605878379131</c:v>
                </c:pt>
                <c:pt idx="781">
                  <c:v>4428.605878379131</c:v>
                </c:pt>
                <c:pt idx="782">
                  <c:v>4428.605878379131</c:v>
                </c:pt>
                <c:pt idx="783">
                  <c:v>4428.605878379131</c:v>
                </c:pt>
                <c:pt idx="784">
                  <c:v>4428.605878379131</c:v>
                </c:pt>
                <c:pt idx="785">
                  <c:v>4428.605878379131</c:v>
                </c:pt>
                <c:pt idx="786">
                  <c:v>4428.605878379131</c:v>
                </c:pt>
                <c:pt idx="787">
                  <c:v>4428.605878379131</c:v>
                </c:pt>
                <c:pt idx="788">
                  <c:v>4428.605878379131</c:v>
                </c:pt>
                <c:pt idx="789">
                  <c:v>4428.605878379131</c:v>
                </c:pt>
                <c:pt idx="790">
                  <c:v>4428.605878379131</c:v>
                </c:pt>
                <c:pt idx="791">
                  <c:v>4428.605878379131</c:v>
                </c:pt>
                <c:pt idx="792">
                  <c:v>4428.605878379131</c:v>
                </c:pt>
                <c:pt idx="793">
                  <c:v>4428.605878379131</c:v>
                </c:pt>
                <c:pt idx="794">
                  <c:v>4428.605878379131</c:v>
                </c:pt>
                <c:pt idx="795">
                  <c:v>4428.605878379131</c:v>
                </c:pt>
                <c:pt idx="796">
                  <c:v>4428.605878379131</c:v>
                </c:pt>
                <c:pt idx="797">
                  <c:v>4428.605878379131</c:v>
                </c:pt>
                <c:pt idx="798">
                  <c:v>4428.605878379131</c:v>
                </c:pt>
                <c:pt idx="799">
                  <c:v>4428.605878379131</c:v>
                </c:pt>
                <c:pt idx="800">
                  <c:v>4428.605878379131</c:v>
                </c:pt>
                <c:pt idx="801">
                  <c:v>4428.605878379131</c:v>
                </c:pt>
                <c:pt idx="802">
                  <c:v>4428.605878379131</c:v>
                </c:pt>
                <c:pt idx="803">
                  <c:v>4428.605878379131</c:v>
                </c:pt>
                <c:pt idx="804">
                  <c:v>4428.605878379131</c:v>
                </c:pt>
                <c:pt idx="805">
                  <c:v>4428.605878379131</c:v>
                </c:pt>
                <c:pt idx="806">
                  <c:v>4428.605878379131</c:v>
                </c:pt>
                <c:pt idx="807">
                  <c:v>4428.605878379131</c:v>
                </c:pt>
                <c:pt idx="808">
                  <c:v>4428.605878379131</c:v>
                </c:pt>
                <c:pt idx="809">
                  <c:v>4428.605878379131</c:v>
                </c:pt>
                <c:pt idx="810">
                  <c:v>4428.605878379131</c:v>
                </c:pt>
                <c:pt idx="811">
                  <c:v>4428.605878379131</c:v>
                </c:pt>
                <c:pt idx="812">
                  <c:v>4428.605878379131</c:v>
                </c:pt>
                <c:pt idx="813">
                  <c:v>4428.605878379131</c:v>
                </c:pt>
                <c:pt idx="814">
                  <c:v>4428.605878379131</c:v>
                </c:pt>
                <c:pt idx="815">
                  <c:v>4428.605878379131</c:v>
                </c:pt>
                <c:pt idx="816">
                  <c:v>4428.605878379131</c:v>
                </c:pt>
                <c:pt idx="817">
                  <c:v>4428.605878379131</c:v>
                </c:pt>
                <c:pt idx="818">
                  <c:v>4428.605878379131</c:v>
                </c:pt>
                <c:pt idx="819">
                  <c:v>4428.605878379131</c:v>
                </c:pt>
                <c:pt idx="820">
                  <c:v>4428.605878379131</c:v>
                </c:pt>
                <c:pt idx="821">
                  <c:v>4428.605878379131</c:v>
                </c:pt>
                <c:pt idx="822">
                  <c:v>4428.605878379131</c:v>
                </c:pt>
                <c:pt idx="823">
                  <c:v>4428.605878379131</c:v>
                </c:pt>
                <c:pt idx="824">
                  <c:v>4428.605878379131</c:v>
                </c:pt>
                <c:pt idx="825">
                  <c:v>4428.605878379131</c:v>
                </c:pt>
                <c:pt idx="826">
                  <c:v>4428.605878379131</c:v>
                </c:pt>
                <c:pt idx="827">
                  <c:v>4428.605878379131</c:v>
                </c:pt>
                <c:pt idx="828">
                  <c:v>4428.605878379131</c:v>
                </c:pt>
                <c:pt idx="829">
                  <c:v>4428.605878379131</c:v>
                </c:pt>
                <c:pt idx="830">
                  <c:v>4428.605878379131</c:v>
                </c:pt>
                <c:pt idx="831">
                  <c:v>4428.605878379131</c:v>
                </c:pt>
                <c:pt idx="832">
                  <c:v>4428.605878379131</c:v>
                </c:pt>
                <c:pt idx="833">
                  <c:v>4428.605878379131</c:v>
                </c:pt>
                <c:pt idx="834">
                  <c:v>4428.605878379131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Trans!$D$2:$D$836</c:f>
              <c:numCache>
                <c:formatCode>General</c:formatCode>
                <c:ptCount val="835"/>
                <c:pt idx="0">
                  <c:v>602.9072124854658</c:v>
                </c:pt>
                <c:pt idx="1">
                  <c:v>2136.593274112103</c:v>
                </c:pt>
                <c:pt idx="2">
                  <c:v>2077.801429211159</c:v>
                </c:pt>
                <c:pt idx="3">
                  <c:v>2010.541043704671</c:v>
                </c:pt>
                <c:pt idx="4">
                  <c:v>1977.471959415908</c:v>
                </c:pt>
                <c:pt idx="5">
                  <c:v>1921.390557660902</c:v>
                </c:pt>
                <c:pt idx="6">
                  <c:v>1890.865545026448</c:v>
                </c:pt>
                <c:pt idx="7">
                  <c:v>1835.167997166147</c:v>
                </c:pt>
                <c:pt idx="8">
                  <c:v>1804.919625204477</c:v>
                </c:pt>
                <c:pt idx="9">
                  <c:v>1748.293712980548</c:v>
                </c:pt>
                <c:pt idx="10">
                  <c:v>1717.784285430866</c:v>
                </c:pt>
                <c:pt idx="11">
                  <c:v>1660.015180137536</c:v>
                </c:pt>
                <c:pt idx="12">
                  <c:v>1629.079846984166</c:v>
                </c:pt>
                <c:pt idx="13">
                  <c:v>1570.183349902534</c:v>
                </c:pt>
                <c:pt idx="14">
                  <c:v>1538.763793533934</c:v>
                </c:pt>
                <c:pt idx="15">
                  <c:v>1478.803809787232</c:v>
                </c:pt>
                <c:pt idx="16">
                  <c:v>1446.870876878722</c:v>
                </c:pt>
                <c:pt idx="17">
                  <c:v>1385.907874460602</c:v>
                </c:pt>
                <c:pt idx="18">
                  <c:v>1351.090810206649</c:v>
                </c:pt>
                <c:pt idx="19">
                  <c:v>1284.545462097304</c:v>
                </c:pt>
                <c:pt idx="20">
                  <c:v>1192.781375015366</c:v>
                </c:pt>
                <c:pt idx="21">
                  <c:v>1175.062640453769</c:v>
                </c:pt>
                <c:pt idx="22">
                  <c:v>1175.244254947317</c:v>
                </c:pt>
                <c:pt idx="23">
                  <c:v>1150.640339894155</c:v>
                </c:pt>
                <c:pt idx="24">
                  <c:v>1149.821484280755</c:v>
                </c:pt>
                <c:pt idx="25">
                  <c:v>1127.933878588022</c:v>
                </c:pt>
                <c:pt idx="26">
                  <c:v>1126.831259003365</c:v>
                </c:pt>
                <c:pt idx="27">
                  <c:v>1104.507472082229</c:v>
                </c:pt>
                <c:pt idx="28">
                  <c:v>1103.240117223135</c:v>
                </c:pt>
                <c:pt idx="29">
                  <c:v>1079.865289437117</c:v>
                </c:pt>
                <c:pt idx="30">
                  <c:v>1078.486435892854</c:v>
                </c:pt>
                <c:pt idx="31">
                  <c:v>1053.785018638297</c:v>
                </c:pt>
                <c:pt idx="32">
                  <c:v>1028.231138381984</c:v>
                </c:pt>
                <c:pt idx="33">
                  <c:v>1023.436441474255</c:v>
                </c:pt>
                <c:pt idx="34">
                  <c:v>1021.948197157065</c:v>
                </c:pt>
                <c:pt idx="35">
                  <c:v>994.9013243644948</c:v>
                </c:pt>
                <c:pt idx="36">
                  <c:v>967.8598022428907</c:v>
                </c:pt>
                <c:pt idx="37">
                  <c:v>961.9930776953515</c:v>
                </c:pt>
                <c:pt idx="38">
                  <c:v>954.0007668446925</c:v>
                </c:pt>
                <c:pt idx="39">
                  <c:v>918.4132397373735</c:v>
                </c:pt>
                <c:pt idx="40">
                  <c:v>908.1340575148481</c:v>
                </c:pt>
                <c:pt idx="41">
                  <c:v>898.8329176129668</c:v>
                </c:pt>
                <c:pt idx="42">
                  <c:v>901.4589504309814</c:v>
                </c:pt>
                <c:pt idx="43">
                  <c:v>891.3510805004364</c:v>
                </c:pt>
                <c:pt idx="44">
                  <c:v>891.0331070012146</c:v>
                </c:pt>
                <c:pt idx="45">
                  <c:v>884.241691278353</c:v>
                </c:pt>
                <c:pt idx="46">
                  <c:v>884.2320646682457</c:v>
                </c:pt>
                <c:pt idx="47">
                  <c:v>873.5622763979168</c:v>
                </c:pt>
                <c:pt idx="48">
                  <c:v>867.5590238762292</c:v>
                </c:pt>
                <c:pt idx="49">
                  <c:v>867.7227054047388</c:v>
                </c:pt>
                <c:pt idx="50">
                  <c:v>856.100557702663</c:v>
                </c:pt>
                <c:pt idx="51">
                  <c:v>841.3321166815085</c:v>
                </c:pt>
                <c:pt idx="52">
                  <c:v>826.6948954326151</c:v>
                </c:pt>
                <c:pt idx="53">
                  <c:v>819.4070414809307</c:v>
                </c:pt>
                <c:pt idx="54">
                  <c:v>818.731745620478</c:v>
                </c:pt>
                <c:pt idx="55">
                  <c:v>804.7415514989776</c:v>
                </c:pt>
                <c:pt idx="56">
                  <c:v>792.0505723624794</c:v>
                </c:pt>
                <c:pt idx="57">
                  <c:v>783.6225235049203</c:v>
                </c:pt>
                <c:pt idx="58">
                  <c:v>782.8469614354379</c:v>
                </c:pt>
                <c:pt idx="59">
                  <c:v>767.6130244941314</c:v>
                </c:pt>
                <c:pt idx="60">
                  <c:v>764.228355931727</c:v>
                </c:pt>
                <c:pt idx="61">
                  <c:v>764.6094613636905</c:v>
                </c:pt>
                <c:pt idx="62">
                  <c:v>757.1829844017788</c:v>
                </c:pt>
                <c:pt idx="63">
                  <c:v>751.8445244513076</c:v>
                </c:pt>
                <c:pt idx="64">
                  <c:v>752.693270567408</c:v>
                </c:pt>
                <c:pt idx="65">
                  <c:v>746.5165462390024</c:v>
                </c:pt>
                <c:pt idx="66">
                  <c:v>747.5566958110315</c:v>
                </c:pt>
                <c:pt idx="67">
                  <c:v>738.9507840497942</c:v>
                </c:pt>
                <c:pt idx="68">
                  <c:v>736.1781536815952</c:v>
                </c:pt>
                <c:pt idx="69">
                  <c:v>737.2580494278087</c:v>
                </c:pt>
                <c:pt idx="70">
                  <c:v>727.8944726236285</c:v>
                </c:pt>
                <c:pt idx="71">
                  <c:v>718.7728139690843</c:v>
                </c:pt>
                <c:pt idx="72">
                  <c:v>710.6681597838256</c:v>
                </c:pt>
                <c:pt idx="73">
                  <c:v>706.528457025606</c:v>
                </c:pt>
                <c:pt idx="74">
                  <c:v>706.2437990808446</c:v>
                </c:pt>
                <c:pt idx="75">
                  <c:v>697.999787155102</c:v>
                </c:pt>
                <c:pt idx="76">
                  <c:v>695.4920317277418</c:v>
                </c:pt>
                <c:pt idx="77">
                  <c:v>695.4800364348374</c:v>
                </c:pt>
                <c:pt idx="78">
                  <c:v>686.4619679319206</c:v>
                </c:pt>
                <c:pt idx="79">
                  <c:v>684.3189981106897</c:v>
                </c:pt>
                <c:pt idx="80">
                  <c:v>684.6211928390721</c:v>
                </c:pt>
                <c:pt idx="81">
                  <c:v>682.6149287012984</c:v>
                </c:pt>
                <c:pt idx="82">
                  <c:v>682.5105340110699</c:v>
                </c:pt>
                <c:pt idx="83">
                  <c:v>676.3910112146017</c:v>
                </c:pt>
                <c:pt idx="84">
                  <c:v>674.0389677148212</c:v>
                </c:pt>
                <c:pt idx="85">
                  <c:v>674.0881389404849</c:v>
                </c:pt>
                <c:pt idx="86">
                  <c:v>670.3214521661764</c:v>
                </c:pt>
                <c:pt idx="87">
                  <c:v>669.1402802473941</c:v>
                </c:pt>
                <c:pt idx="88">
                  <c:v>669.1844683856198</c:v>
                </c:pt>
                <c:pt idx="89">
                  <c:v>663.6247087341504</c:v>
                </c:pt>
                <c:pt idx="90">
                  <c:v>658.2564386470109</c:v>
                </c:pt>
                <c:pt idx="91">
                  <c:v>652.3756544049655</c:v>
                </c:pt>
                <c:pt idx="92">
                  <c:v>647.5125639657139</c:v>
                </c:pt>
                <c:pt idx="93">
                  <c:v>644.5735007313368</c:v>
                </c:pt>
                <c:pt idx="94">
                  <c:v>640.0669017108307</c:v>
                </c:pt>
                <c:pt idx="95">
                  <c:v>637.8823326346395</c:v>
                </c:pt>
                <c:pt idx="96">
                  <c:v>637.7684263961794</c:v>
                </c:pt>
                <c:pt idx="97">
                  <c:v>632.494302969397</c:v>
                </c:pt>
                <c:pt idx="98">
                  <c:v>629.1526822875641</c:v>
                </c:pt>
                <c:pt idx="99">
                  <c:v>627.4241224661938</c:v>
                </c:pt>
                <c:pt idx="100">
                  <c:v>627.5526434565714</c:v>
                </c:pt>
                <c:pt idx="101">
                  <c:v>627.0387573498267</c:v>
                </c:pt>
                <c:pt idx="102">
                  <c:v>626.9698141556435</c:v>
                </c:pt>
                <c:pt idx="103">
                  <c:v>623.3246108862566</c:v>
                </c:pt>
                <c:pt idx="104">
                  <c:v>621.9878579111665</c:v>
                </c:pt>
                <c:pt idx="105">
                  <c:v>622.0651259075713</c:v>
                </c:pt>
                <c:pt idx="106">
                  <c:v>619.1440555720068</c:v>
                </c:pt>
                <c:pt idx="107">
                  <c:v>617.2908122911454</c:v>
                </c:pt>
                <c:pt idx="108">
                  <c:v>613.910598128274</c:v>
                </c:pt>
                <c:pt idx="109">
                  <c:v>610.3520402072345</c:v>
                </c:pt>
                <c:pt idx="110">
                  <c:v>606.7406559562559</c:v>
                </c:pt>
                <c:pt idx="111">
                  <c:v>603.667647889718</c:v>
                </c:pt>
                <c:pt idx="112">
                  <c:v>601.9676826688845</c:v>
                </c:pt>
                <c:pt idx="113">
                  <c:v>599.3910330796549</c:v>
                </c:pt>
                <c:pt idx="114">
                  <c:v>598.6658807039839</c:v>
                </c:pt>
                <c:pt idx="115">
                  <c:v>598.6627811733315</c:v>
                </c:pt>
                <c:pt idx="116">
                  <c:v>595.0924322986421</c:v>
                </c:pt>
                <c:pt idx="117">
                  <c:v>592.7868146469201</c:v>
                </c:pt>
                <c:pt idx="118">
                  <c:v>591.6104484023541</c:v>
                </c:pt>
                <c:pt idx="119">
                  <c:v>591.6686753534868</c:v>
                </c:pt>
                <c:pt idx="120">
                  <c:v>589.8247545452549</c:v>
                </c:pt>
                <c:pt idx="121">
                  <c:v>588.0952394865203</c:v>
                </c:pt>
                <c:pt idx="122">
                  <c:v>585.852343898826</c:v>
                </c:pt>
                <c:pt idx="123">
                  <c:v>584.898033942751</c:v>
                </c:pt>
                <c:pt idx="124">
                  <c:v>584.9642130251061</c:v>
                </c:pt>
                <c:pt idx="125">
                  <c:v>583.0291319747944</c:v>
                </c:pt>
                <c:pt idx="126">
                  <c:v>581.5612655084932</c:v>
                </c:pt>
                <c:pt idx="127">
                  <c:v>579.315236616278</c:v>
                </c:pt>
                <c:pt idx="128">
                  <c:v>577.056550980303</c:v>
                </c:pt>
                <c:pt idx="129">
                  <c:v>574.6949911403266</c:v>
                </c:pt>
                <c:pt idx="130">
                  <c:v>572.7831352890958</c:v>
                </c:pt>
                <c:pt idx="131">
                  <c:v>571.7468722658296</c:v>
                </c:pt>
                <c:pt idx="132">
                  <c:v>570.1111421763009</c:v>
                </c:pt>
                <c:pt idx="133">
                  <c:v>569.4075300300624</c:v>
                </c:pt>
                <c:pt idx="134">
                  <c:v>569.3888923529908</c:v>
                </c:pt>
                <c:pt idx="135">
                  <c:v>567.0335966149497</c:v>
                </c:pt>
                <c:pt idx="136">
                  <c:v>565.182689090051</c:v>
                </c:pt>
                <c:pt idx="137">
                  <c:v>564.0785447596661</c:v>
                </c:pt>
                <c:pt idx="138">
                  <c:v>563.4966202193339</c:v>
                </c:pt>
                <c:pt idx="139">
                  <c:v>563.5209334506992</c:v>
                </c:pt>
                <c:pt idx="140">
                  <c:v>561.7937110702237</c:v>
                </c:pt>
                <c:pt idx="141">
                  <c:v>560.178697719943</c:v>
                </c:pt>
                <c:pt idx="142">
                  <c:v>559.4288028740805</c:v>
                </c:pt>
                <c:pt idx="143">
                  <c:v>559.4725980252225</c:v>
                </c:pt>
                <c:pt idx="144">
                  <c:v>557.8657686647688</c:v>
                </c:pt>
                <c:pt idx="145">
                  <c:v>556.8423399137437</c:v>
                </c:pt>
                <c:pt idx="146">
                  <c:v>555.2031675911244</c:v>
                </c:pt>
                <c:pt idx="147">
                  <c:v>553.5653585237428</c:v>
                </c:pt>
                <c:pt idx="148">
                  <c:v>551.9428773236529</c:v>
                </c:pt>
                <c:pt idx="149">
                  <c:v>550.609876027205</c:v>
                </c:pt>
                <c:pt idx="150">
                  <c:v>549.9013499019754</c:v>
                </c:pt>
                <c:pt idx="151">
                  <c:v>549.8878284255093</c:v>
                </c:pt>
                <c:pt idx="152">
                  <c:v>548.836506545413</c:v>
                </c:pt>
                <c:pt idx="153">
                  <c:v>547.5184662048033</c:v>
                </c:pt>
                <c:pt idx="154">
                  <c:v>546.010991708099</c:v>
                </c:pt>
                <c:pt idx="155">
                  <c:v>544.6721560599954</c:v>
                </c:pt>
                <c:pt idx="156">
                  <c:v>543.9211994485592</c:v>
                </c:pt>
                <c:pt idx="157">
                  <c:v>543.4759278784048</c:v>
                </c:pt>
                <c:pt idx="158">
                  <c:v>543.4792716267891</c:v>
                </c:pt>
                <c:pt idx="159">
                  <c:v>542.2001335349772</c:v>
                </c:pt>
                <c:pt idx="160">
                  <c:v>540.9423311738684</c:v>
                </c:pt>
                <c:pt idx="161">
                  <c:v>540.3298168515678</c:v>
                </c:pt>
                <c:pt idx="162">
                  <c:v>540.3398632891438</c:v>
                </c:pt>
                <c:pt idx="163">
                  <c:v>539.2650724374644</c:v>
                </c:pt>
                <c:pt idx="164">
                  <c:v>538.4428436213215</c:v>
                </c:pt>
                <c:pt idx="165">
                  <c:v>537.2629854817378</c:v>
                </c:pt>
                <c:pt idx="166">
                  <c:v>536.1012608638578</c:v>
                </c:pt>
                <c:pt idx="167">
                  <c:v>534.9099255282101</c:v>
                </c:pt>
                <c:pt idx="168">
                  <c:v>533.9716939512152</c:v>
                </c:pt>
                <c:pt idx="169">
                  <c:v>533.5130809692885</c:v>
                </c:pt>
                <c:pt idx="170">
                  <c:v>533.5407225027726</c:v>
                </c:pt>
                <c:pt idx="171">
                  <c:v>532.7541710683538</c:v>
                </c:pt>
                <c:pt idx="172">
                  <c:v>531.7731775062476</c:v>
                </c:pt>
                <c:pt idx="173">
                  <c:v>530.638738556978</c:v>
                </c:pt>
                <c:pt idx="174">
                  <c:v>529.6173748775293</c:v>
                </c:pt>
                <c:pt idx="175">
                  <c:v>528.9820439470038</c:v>
                </c:pt>
                <c:pt idx="176">
                  <c:v>528.6317560270353</c:v>
                </c:pt>
                <c:pt idx="177">
                  <c:v>528.6559508283921</c:v>
                </c:pt>
                <c:pt idx="178">
                  <c:v>527.6711922102032</c:v>
                </c:pt>
                <c:pt idx="179">
                  <c:v>526.7295816978354</c:v>
                </c:pt>
                <c:pt idx="180">
                  <c:v>526.3194014655929</c:v>
                </c:pt>
                <c:pt idx="181">
                  <c:v>525.857301235342</c:v>
                </c:pt>
                <c:pt idx="182">
                  <c:v>525.0561781727358</c:v>
                </c:pt>
                <c:pt idx="183">
                  <c:v>524.5048763826436</c:v>
                </c:pt>
                <c:pt idx="184">
                  <c:v>523.6421112319873</c:v>
                </c:pt>
                <c:pt idx="185">
                  <c:v>522.7781549425</c:v>
                </c:pt>
                <c:pt idx="186">
                  <c:v>521.8974676996228</c:v>
                </c:pt>
                <c:pt idx="187">
                  <c:v>521.1573245877587</c:v>
                </c:pt>
                <c:pt idx="188">
                  <c:v>520.7560027519862</c:v>
                </c:pt>
                <c:pt idx="189">
                  <c:v>520.7762351008311</c:v>
                </c:pt>
                <c:pt idx="190">
                  <c:v>520.1692337278776</c:v>
                </c:pt>
                <c:pt idx="191">
                  <c:v>519.5258917021056</c:v>
                </c:pt>
                <c:pt idx="192">
                  <c:v>518.7125993943963</c:v>
                </c:pt>
                <c:pt idx="193">
                  <c:v>517.908256066728</c:v>
                </c:pt>
                <c:pt idx="194">
                  <c:v>517.4407092769903</c:v>
                </c:pt>
                <c:pt idx="195">
                  <c:v>517.1833301453991</c:v>
                </c:pt>
                <c:pt idx="196">
                  <c:v>517.1908416262967</c:v>
                </c:pt>
                <c:pt idx="197">
                  <c:v>516.4296945785476</c:v>
                </c:pt>
                <c:pt idx="198">
                  <c:v>515.6964182929923</c:v>
                </c:pt>
                <c:pt idx="199">
                  <c:v>515.2945408542638</c:v>
                </c:pt>
                <c:pt idx="200">
                  <c:v>514.9336384471982</c:v>
                </c:pt>
                <c:pt idx="201">
                  <c:v>514.3711461141756</c:v>
                </c:pt>
                <c:pt idx="202">
                  <c:v>513.9048677510248</c:v>
                </c:pt>
                <c:pt idx="203">
                  <c:v>513.2315385225857</c:v>
                </c:pt>
                <c:pt idx="204">
                  <c:v>512.5642921556309</c:v>
                </c:pt>
                <c:pt idx="205">
                  <c:v>511.880154778356</c:v>
                </c:pt>
                <c:pt idx="206">
                  <c:v>511.3662910743774</c:v>
                </c:pt>
                <c:pt idx="207">
                  <c:v>511.1584602344018</c:v>
                </c:pt>
                <c:pt idx="208">
                  <c:v>511.1869912878878</c:v>
                </c:pt>
                <c:pt idx="209">
                  <c:v>510.8783906707223</c:v>
                </c:pt>
                <c:pt idx="210">
                  <c:v>510.3051585954785</c:v>
                </c:pt>
                <c:pt idx="211">
                  <c:v>509.6464287204061</c:v>
                </c:pt>
                <c:pt idx="212">
                  <c:v>509.0602488521764</c:v>
                </c:pt>
                <c:pt idx="213">
                  <c:v>508.6936823610832</c:v>
                </c:pt>
                <c:pt idx="214">
                  <c:v>508.4789469540976</c:v>
                </c:pt>
                <c:pt idx="215">
                  <c:v>508.4844282628485</c:v>
                </c:pt>
                <c:pt idx="216">
                  <c:v>507.9099725859413</c:v>
                </c:pt>
                <c:pt idx="217">
                  <c:v>507.2964622413172</c:v>
                </c:pt>
                <c:pt idx="218">
                  <c:v>507.0649528729519</c:v>
                </c:pt>
                <c:pt idx="219">
                  <c:v>506.7997864840743</c:v>
                </c:pt>
                <c:pt idx="220">
                  <c:v>506.3156622450941</c:v>
                </c:pt>
                <c:pt idx="221">
                  <c:v>505.9978203602928</c:v>
                </c:pt>
                <c:pt idx="222">
                  <c:v>505.510442162151</c:v>
                </c:pt>
                <c:pt idx="223">
                  <c:v>505.022209978187</c:v>
                </c:pt>
                <c:pt idx="224">
                  <c:v>504.5008502014928</c:v>
                </c:pt>
                <c:pt idx="225">
                  <c:v>504.0418321148599</c:v>
                </c:pt>
                <c:pt idx="226">
                  <c:v>503.7737551204452</c:v>
                </c:pt>
                <c:pt idx="227">
                  <c:v>503.8100566522323</c:v>
                </c:pt>
                <c:pt idx="228">
                  <c:v>503.3750832459124</c:v>
                </c:pt>
                <c:pt idx="229">
                  <c:v>503.1015359782057</c:v>
                </c:pt>
                <c:pt idx="230">
                  <c:v>502.6924842858139</c:v>
                </c:pt>
                <c:pt idx="231">
                  <c:v>502.2077980348114</c:v>
                </c:pt>
                <c:pt idx="232">
                  <c:v>501.9353301146179</c:v>
                </c:pt>
                <c:pt idx="233">
                  <c:v>501.8129644011872</c:v>
                </c:pt>
                <c:pt idx="234">
                  <c:v>501.827710603512</c:v>
                </c:pt>
                <c:pt idx="235">
                  <c:v>501.3704772037405</c:v>
                </c:pt>
                <c:pt idx="236">
                  <c:v>500.9700273575867</c:v>
                </c:pt>
                <c:pt idx="237">
                  <c:v>500.6962018240902</c:v>
                </c:pt>
                <c:pt idx="238">
                  <c:v>500.6781436291805</c:v>
                </c:pt>
                <c:pt idx="239">
                  <c:v>500.3405461758294</c:v>
                </c:pt>
                <c:pt idx="240">
                  <c:v>500.0835551409156</c:v>
                </c:pt>
                <c:pt idx="241">
                  <c:v>499.6951604522464</c:v>
                </c:pt>
                <c:pt idx="242">
                  <c:v>499.2910168874341</c:v>
                </c:pt>
                <c:pt idx="243">
                  <c:v>498.8718726689747</c:v>
                </c:pt>
                <c:pt idx="244">
                  <c:v>498.5906137030053</c:v>
                </c:pt>
                <c:pt idx="245">
                  <c:v>498.5368771911546</c:v>
                </c:pt>
                <c:pt idx="246">
                  <c:v>498.6110041321828</c:v>
                </c:pt>
                <c:pt idx="247">
                  <c:v>498.6029608489939</c:v>
                </c:pt>
                <c:pt idx="248">
                  <c:v>498.2281474211273</c:v>
                </c:pt>
                <c:pt idx="249">
                  <c:v>497.8452711334677</c:v>
                </c:pt>
                <c:pt idx="250">
                  <c:v>497.5655714071706</c:v>
                </c:pt>
                <c:pt idx="251">
                  <c:v>497.4040369446504</c:v>
                </c:pt>
                <c:pt idx="252">
                  <c:v>497.2779488475713</c:v>
                </c:pt>
                <c:pt idx="253">
                  <c:v>497.2673074977862</c:v>
                </c:pt>
                <c:pt idx="254">
                  <c:v>497.0162960651539</c:v>
                </c:pt>
                <c:pt idx="255">
                  <c:v>496.6423238004876</c:v>
                </c:pt>
                <c:pt idx="256">
                  <c:v>496.5756953104974</c:v>
                </c:pt>
                <c:pt idx="257">
                  <c:v>496.5974838303682</c:v>
                </c:pt>
                <c:pt idx="258">
                  <c:v>496.2978474280817</c:v>
                </c:pt>
                <c:pt idx="259">
                  <c:v>496.1509688752454</c:v>
                </c:pt>
                <c:pt idx="260">
                  <c:v>496.1405578523336</c:v>
                </c:pt>
                <c:pt idx="261">
                  <c:v>495.8985522549921</c:v>
                </c:pt>
                <c:pt idx="262">
                  <c:v>495.6628930136084</c:v>
                </c:pt>
                <c:pt idx="263">
                  <c:v>495.3960828442582</c:v>
                </c:pt>
                <c:pt idx="264">
                  <c:v>495.1782945541587</c:v>
                </c:pt>
                <c:pt idx="265">
                  <c:v>495.1104255203588</c:v>
                </c:pt>
                <c:pt idx="266">
                  <c:v>494.766458725047</c:v>
                </c:pt>
                <c:pt idx="267">
                  <c:v>494.7861207878023</c:v>
                </c:pt>
                <c:pt idx="268">
                  <c:v>494.7412263780903</c:v>
                </c:pt>
                <c:pt idx="269">
                  <c:v>494.5488081389166</c:v>
                </c:pt>
                <c:pt idx="270">
                  <c:v>494.4504810414352</c:v>
                </c:pt>
                <c:pt idx="271">
                  <c:v>494.4898639859157</c:v>
                </c:pt>
                <c:pt idx="272">
                  <c:v>494.4534451797928</c:v>
                </c:pt>
                <c:pt idx="273">
                  <c:v>494.3979477608204</c:v>
                </c:pt>
                <c:pt idx="274">
                  <c:v>494.3648304233615</c:v>
                </c:pt>
                <c:pt idx="275">
                  <c:v>494.2428413119789</c:v>
                </c:pt>
                <c:pt idx="276">
                  <c:v>494.2392199977115</c:v>
                </c:pt>
                <c:pt idx="277">
                  <c:v>494.2160737982985</c:v>
                </c:pt>
                <c:pt idx="278">
                  <c:v>494.1785380215622</c:v>
                </c:pt>
                <c:pt idx="279">
                  <c:v>494.1961029095174</c:v>
                </c:pt>
                <c:pt idx="280">
                  <c:v>494.0706052624344</c:v>
                </c:pt>
                <c:pt idx="281">
                  <c:v>493.9795356602328</c:v>
                </c:pt>
                <c:pt idx="282">
                  <c:v>493.9966423852727</c:v>
                </c:pt>
                <c:pt idx="283">
                  <c:v>494.1286237844806</c:v>
                </c:pt>
                <c:pt idx="284">
                  <c:v>493.7734585954379</c:v>
                </c:pt>
                <c:pt idx="285">
                  <c:v>493.9193141211916</c:v>
                </c:pt>
                <c:pt idx="286">
                  <c:v>493.9738028981791</c:v>
                </c:pt>
                <c:pt idx="287">
                  <c:v>493.7977217837206</c:v>
                </c:pt>
                <c:pt idx="288">
                  <c:v>493.8375390598754</c:v>
                </c:pt>
                <c:pt idx="289">
                  <c:v>493.89269267522</c:v>
                </c:pt>
                <c:pt idx="290">
                  <c:v>493.8150634880122</c:v>
                </c:pt>
                <c:pt idx="291">
                  <c:v>493.8982888373208</c:v>
                </c:pt>
                <c:pt idx="292">
                  <c:v>493.7946747425301</c:v>
                </c:pt>
                <c:pt idx="293">
                  <c:v>493.7537649165392</c:v>
                </c:pt>
                <c:pt idx="294">
                  <c:v>493.7110938630004</c:v>
                </c:pt>
                <c:pt idx="295">
                  <c:v>493.6525553700403</c:v>
                </c:pt>
                <c:pt idx="296">
                  <c:v>493.695829655335</c:v>
                </c:pt>
                <c:pt idx="297">
                  <c:v>493.5855044663192</c:v>
                </c:pt>
                <c:pt idx="298">
                  <c:v>493.5457849788537</c:v>
                </c:pt>
                <c:pt idx="299">
                  <c:v>493.5437394323582</c:v>
                </c:pt>
                <c:pt idx="300">
                  <c:v>493.4889836491441</c:v>
                </c:pt>
                <c:pt idx="301">
                  <c:v>493.5769301004714</c:v>
                </c:pt>
                <c:pt idx="302">
                  <c:v>493.3851075227128</c:v>
                </c:pt>
                <c:pt idx="303">
                  <c:v>493.4846344538441</c:v>
                </c:pt>
                <c:pt idx="304">
                  <c:v>493.5648027429643</c:v>
                </c:pt>
                <c:pt idx="305">
                  <c:v>493.7701038100908</c:v>
                </c:pt>
                <c:pt idx="306">
                  <c:v>493.6300490887505</c:v>
                </c:pt>
                <c:pt idx="307">
                  <c:v>493.5604013476018</c:v>
                </c:pt>
                <c:pt idx="308">
                  <c:v>493.4662568575205</c:v>
                </c:pt>
                <c:pt idx="309">
                  <c:v>493.4941852585861</c:v>
                </c:pt>
                <c:pt idx="310">
                  <c:v>493.6140559056449</c:v>
                </c:pt>
                <c:pt idx="311">
                  <c:v>493.5150932936601</c:v>
                </c:pt>
                <c:pt idx="312">
                  <c:v>493.4381476649728</c:v>
                </c:pt>
                <c:pt idx="313">
                  <c:v>493.4663567132366</c:v>
                </c:pt>
                <c:pt idx="314">
                  <c:v>493.4217718320916</c:v>
                </c:pt>
                <c:pt idx="315">
                  <c:v>493.3929901863523</c:v>
                </c:pt>
                <c:pt idx="316">
                  <c:v>493.4099036083081</c:v>
                </c:pt>
                <c:pt idx="317">
                  <c:v>493.4109979058318</c:v>
                </c:pt>
                <c:pt idx="318">
                  <c:v>493.4367024220235</c:v>
                </c:pt>
                <c:pt idx="319">
                  <c:v>493.4126238265822</c:v>
                </c:pt>
                <c:pt idx="320">
                  <c:v>493.3876729523749</c:v>
                </c:pt>
                <c:pt idx="321">
                  <c:v>493.3487085119613</c:v>
                </c:pt>
                <c:pt idx="322">
                  <c:v>493.3666082227233</c:v>
                </c:pt>
                <c:pt idx="323">
                  <c:v>493.362756821785</c:v>
                </c:pt>
                <c:pt idx="324">
                  <c:v>493.3509599418754</c:v>
                </c:pt>
                <c:pt idx="325">
                  <c:v>493.3460448243879</c:v>
                </c:pt>
                <c:pt idx="326">
                  <c:v>493.2650544345909</c:v>
                </c:pt>
                <c:pt idx="327">
                  <c:v>493.2725656370607</c:v>
                </c:pt>
                <c:pt idx="328">
                  <c:v>493.2602502379001</c:v>
                </c:pt>
                <c:pt idx="329">
                  <c:v>493.2050655712661</c:v>
                </c:pt>
                <c:pt idx="330">
                  <c:v>493.4184378523365</c:v>
                </c:pt>
                <c:pt idx="331">
                  <c:v>493.4347455381404</c:v>
                </c:pt>
                <c:pt idx="332">
                  <c:v>493.4645444540338</c:v>
                </c:pt>
                <c:pt idx="333">
                  <c:v>493.4436349693806</c:v>
                </c:pt>
                <c:pt idx="334">
                  <c:v>493.4489322721769</c:v>
                </c:pt>
                <c:pt idx="335">
                  <c:v>493.4469022674306</c:v>
                </c:pt>
                <c:pt idx="336">
                  <c:v>493.449221034978</c:v>
                </c:pt>
                <c:pt idx="337">
                  <c:v>493.4713928957839</c:v>
                </c:pt>
                <c:pt idx="338">
                  <c:v>493.4630289566363</c:v>
                </c:pt>
                <c:pt idx="339">
                  <c:v>493.4282324340317</c:v>
                </c:pt>
                <c:pt idx="340">
                  <c:v>493.4883914815856</c:v>
                </c:pt>
                <c:pt idx="341">
                  <c:v>493.4823087956111</c:v>
                </c:pt>
                <c:pt idx="342">
                  <c:v>493.3968039771736</c:v>
                </c:pt>
                <c:pt idx="343">
                  <c:v>493.3906953990816</c:v>
                </c:pt>
                <c:pt idx="344">
                  <c:v>493.3294011294284</c:v>
                </c:pt>
                <c:pt idx="345">
                  <c:v>493.3892859002735</c:v>
                </c:pt>
                <c:pt idx="346">
                  <c:v>493.3342250540471</c:v>
                </c:pt>
                <c:pt idx="347">
                  <c:v>493.2883713816545</c:v>
                </c:pt>
                <c:pt idx="348">
                  <c:v>493.4437813771398</c:v>
                </c:pt>
                <c:pt idx="349">
                  <c:v>493.2669618086867</c:v>
                </c:pt>
                <c:pt idx="350">
                  <c:v>493.3321245052734</c:v>
                </c:pt>
                <c:pt idx="351">
                  <c:v>493.3382993057894</c:v>
                </c:pt>
                <c:pt idx="352">
                  <c:v>493.3369723889999</c:v>
                </c:pt>
                <c:pt idx="353">
                  <c:v>493.2871382755649</c:v>
                </c:pt>
                <c:pt idx="354">
                  <c:v>493.3048843280645</c:v>
                </c:pt>
                <c:pt idx="355">
                  <c:v>493.2477034026731</c:v>
                </c:pt>
                <c:pt idx="356">
                  <c:v>493.29757631839</c:v>
                </c:pt>
                <c:pt idx="357">
                  <c:v>493.2661772961102</c:v>
                </c:pt>
                <c:pt idx="358">
                  <c:v>493.2361477936215</c:v>
                </c:pt>
                <c:pt idx="359">
                  <c:v>493.1839657616853</c:v>
                </c:pt>
                <c:pt idx="360">
                  <c:v>493.2318188398667</c:v>
                </c:pt>
                <c:pt idx="361">
                  <c:v>493.2245015382916</c:v>
                </c:pt>
                <c:pt idx="362">
                  <c:v>493.2330082847733</c:v>
                </c:pt>
                <c:pt idx="363">
                  <c:v>493.2598252096827</c:v>
                </c:pt>
                <c:pt idx="364">
                  <c:v>493.2631619612995</c:v>
                </c:pt>
                <c:pt idx="365">
                  <c:v>493.1978959154773</c:v>
                </c:pt>
                <c:pt idx="366">
                  <c:v>493.1780062898575</c:v>
                </c:pt>
                <c:pt idx="367">
                  <c:v>493.1213435742437</c:v>
                </c:pt>
                <c:pt idx="368">
                  <c:v>493.0849380731109</c:v>
                </c:pt>
                <c:pt idx="369">
                  <c:v>493.3017811277734</c:v>
                </c:pt>
                <c:pt idx="370">
                  <c:v>493.3018695468712</c:v>
                </c:pt>
                <c:pt idx="371">
                  <c:v>493.2932951529971</c:v>
                </c:pt>
                <c:pt idx="372">
                  <c:v>493.2722111900637</c:v>
                </c:pt>
                <c:pt idx="373">
                  <c:v>493.2649699739664</c:v>
                </c:pt>
                <c:pt idx="374">
                  <c:v>493.2731086791951</c:v>
                </c:pt>
                <c:pt idx="375">
                  <c:v>493.3468584207313</c:v>
                </c:pt>
                <c:pt idx="376">
                  <c:v>493.2530083181373</c:v>
                </c:pt>
                <c:pt idx="377">
                  <c:v>493.375022217492</c:v>
                </c:pt>
                <c:pt idx="378">
                  <c:v>493.2741565515463</c:v>
                </c:pt>
                <c:pt idx="379">
                  <c:v>493.2518228379809</c:v>
                </c:pt>
                <c:pt idx="380">
                  <c:v>493.252090998773</c:v>
                </c:pt>
                <c:pt idx="381">
                  <c:v>493.2906781410161</c:v>
                </c:pt>
                <c:pt idx="382">
                  <c:v>493.2544862838183</c:v>
                </c:pt>
                <c:pt idx="383">
                  <c:v>493.2639911676058</c:v>
                </c:pt>
                <c:pt idx="384">
                  <c:v>493.2674373520717</c:v>
                </c:pt>
                <c:pt idx="385">
                  <c:v>493.2885019134974</c:v>
                </c:pt>
                <c:pt idx="386">
                  <c:v>493.2905216387574</c:v>
                </c:pt>
                <c:pt idx="387">
                  <c:v>493.2519416956394</c:v>
                </c:pt>
                <c:pt idx="388">
                  <c:v>493.1778251331386</c:v>
                </c:pt>
                <c:pt idx="389">
                  <c:v>493.2671537929186</c:v>
                </c:pt>
                <c:pt idx="390">
                  <c:v>493.2521633266861</c:v>
                </c:pt>
                <c:pt idx="391">
                  <c:v>493.2654891513802</c:v>
                </c:pt>
                <c:pt idx="392">
                  <c:v>493.2948512654367</c:v>
                </c:pt>
                <c:pt idx="393">
                  <c:v>493.2988222772953</c:v>
                </c:pt>
                <c:pt idx="394">
                  <c:v>493.2958007777417</c:v>
                </c:pt>
                <c:pt idx="395">
                  <c:v>493.3010490206186</c:v>
                </c:pt>
                <c:pt idx="396">
                  <c:v>493.2984362738028</c:v>
                </c:pt>
                <c:pt idx="397">
                  <c:v>493.2963161189223</c:v>
                </c:pt>
                <c:pt idx="398">
                  <c:v>493.304984189182</c:v>
                </c:pt>
                <c:pt idx="399">
                  <c:v>493.3011845284586</c:v>
                </c:pt>
                <c:pt idx="400">
                  <c:v>493.3072872958009</c:v>
                </c:pt>
                <c:pt idx="401">
                  <c:v>493.3066211684729</c:v>
                </c:pt>
                <c:pt idx="402">
                  <c:v>493.3067954664343</c:v>
                </c:pt>
                <c:pt idx="403">
                  <c:v>493.3232566939877</c:v>
                </c:pt>
                <c:pt idx="404">
                  <c:v>493.3466298175481</c:v>
                </c:pt>
                <c:pt idx="405">
                  <c:v>493.3062639416183</c:v>
                </c:pt>
                <c:pt idx="406">
                  <c:v>493.3096558550237</c:v>
                </c:pt>
                <c:pt idx="407">
                  <c:v>493.3005897116066</c:v>
                </c:pt>
                <c:pt idx="408">
                  <c:v>493.3040631048064</c:v>
                </c:pt>
                <c:pt idx="409">
                  <c:v>493.2882119033347</c:v>
                </c:pt>
                <c:pt idx="410">
                  <c:v>493.2793141159462</c:v>
                </c:pt>
                <c:pt idx="411">
                  <c:v>493.2710808176529</c:v>
                </c:pt>
                <c:pt idx="412">
                  <c:v>493.2473475269148</c:v>
                </c:pt>
                <c:pt idx="413">
                  <c:v>493.227397581635</c:v>
                </c:pt>
                <c:pt idx="414">
                  <c:v>493.249316129665</c:v>
                </c:pt>
                <c:pt idx="415">
                  <c:v>493.2323787999507</c:v>
                </c:pt>
                <c:pt idx="416">
                  <c:v>493.2435328211402</c:v>
                </c:pt>
                <c:pt idx="417">
                  <c:v>493.2474547037995</c:v>
                </c:pt>
                <c:pt idx="418">
                  <c:v>493.2433201675067</c:v>
                </c:pt>
                <c:pt idx="419">
                  <c:v>493.2372015043624</c:v>
                </c:pt>
                <c:pt idx="420">
                  <c:v>493.2410558518563</c:v>
                </c:pt>
                <c:pt idx="421">
                  <c:v>493.2187960409404</c:v>
                </c:pt>
                <c:pt idx="422">
                  <c:v>493.2478204357029</c:v>
                </c:pt>
                <c:pt idx="423">
                  <c:v>493.2190417334647</c:v>
                </c:pt>
                <c:pt idx="424">
                  <c:v>493.2419574248372</c:v>
                </c:pt>
                <c:pt idx="425">
                  <c:v>493.2802487369561</c:v>
                </c:pt>
                <c:pt idx="426">
                  <c:v>493.2417104971174</c:v>
                </c:pt>
                <c:pt idx="427">
                  <c:v>493.2548024489563</c:v>
                </c:pt>
                <c:pt idx="428">
                  <c:v>493.2442633497484</c:v>
                </c:pt>
                <c:pt idx="429">
                  <c:v>493.2378625247639</c:v>
                </c:pt>
                <c:pt idx="430">
                  <c:v>493.2354909021735</c:v>
                </c:pt>
                <c:pt idx="431">
                  <c:v>493.2165777758363</c:v>
                </c:pt>
                <c:pt idx="432">
                  <c:v>493.2492232736132</c:v>
                </c:pt>
                <c:pt idx="433">
                  <c:v>493.2426742565214</c:v>
                </c:pt>
                <c:pt idx="434">
                  <c:v>493.2555988216357</c:v>
                </c:pt>
                <c:pt idx="435">
                  <c:v>493.2454355511599</c:v>
                </c:pt>
                <c:pt idx="436">
                  <c:v>493.2347271363384</c:v>
                </c:pt>
                <c:pt idx="437">
                  <c:v>493.239992074825</c:v>
                </c:pt>
                <c:pt idx="438">
                  <c:v>493.2242916015346</c:v>
                </c:pt>
                <c:pt idx="439">
                  <c:v>493.242467420712</c:v>
                </c:pt>
                <c:pt idx="440">
                  <c:v>493.2571730405443</c:v>
                </c:pt>
                <c:pt idx="441">
                  <c:v>493.2636896710824</c:v>
                </c:pt>
                <c:pt idx="442">
                  <c:v>493.2481842207941</c:v>
                </c:pt>
                <c:pt idx="443">
                  <c:v>493.2459215555809</c:v>
                </c:pt>
                <c:pt idx="444">
                  <c:v>493.2449532650092</c:v>
                </c:pt>
                <c:pt idx="445">
                  <c:v>493.2431140915695</c:v>
                </c:pt>
                <c:pt idx="446">
                  <c:v>493.2472001915611</c:v>
                </c:pt>
                <c:pt idx="447">
                  <c:v>493.2485325191036</c:v>
                </c:pt>
                <c:pt idx="448">
                  <c:v>493.2425458437802</c:v>
                </c:pt>
                <c:pt idx="449">
                  <c:v>493.2422036813706</c:v>
                </c:pt>
                <c:pt idx="450">
                  <c:v>493.2461697380431</c:v>
                </c:pt>
                <c:pt idx="451">
                  <c:v>493.244582570112</c:v>
                </c:pt>
                <c:pt idx="452">
                  <c:v>493.2542425858187</c:v>
                </c:pt>
                <c:pt idx="453">
                  <c:v>493.2506514530534</c:v>
                </c:pt>
                <c:pt idx="454">
                  <c:v>493.2392512474373</c:v>
                </c:pt>
                <c:pt idx="455">
                  <c:v>493.238403463706</c:v>
                </c:pt>
                <c:pt idx="456">
                  <c:v>493.2396418974446</c:v>
                </c:pt>
                <c:pt idx="457">
                  <c:v>493.2361313254287</c:v>
                </c:pt>
                <c:pt idx="458">
                  <c:v>493.2378338517589</c:v>
                </c:pt>
                <c:pt idx="459">
                  <c:v>493.2472516899161</c:v>
                </c:pt>
                <c:pt idx="460">
                  <c:v>493.2367449704273</c:v>
                </c:pt>
                <c:pt idx="461">
                  <c:v>493.2169747531988</c:v>
                </c:pt>
                <c:pt idx="462">
                  <c:v>493.2429526396435</c:v>
                </c:pt>
                <c:pt idx="463">
                  <c:v>493.2381458731233</c:v>
                </c:pt>
                <c:pt idx="464">
                  <c:v>493.2383910731006</c:v>
                </c:pt>
                <c:pt idx="465">
                  <c:v>493.2383863140653</c:v>
                </c:pt>
                <c:pt idx="466">
                  <c:v>493.238257030941</c:v>
                </c:pt>
                <c:pt idx="467">
                  <c:v>493.2395003568913</c:v>
                </c:pt>
                <c:pt idx="468">
                  <c:v>493.2416604126607</c:v>
                </c:pt>
                <c:pt idx="469">
                  <c:v>493.2369428741209</c:v>
                </c:pt>
                <c:pt idx="470">
                  <c:v>493.2384802948955</c:v>
                </c:pt>
                <c:pt idx="471">
                  <c:v>493.2388059495743</c:v>
                </c:pt>
                <c:pt idx="472">
                  <c:v>493.2387433399635</c:v>
                </c:pt>
                <c:pt idx="473">
                  <c:v>493.2376297241098</c:v>
                </c:pt>
                <c:pt idx="474">
                  <c:v>493.2264318904577</c:v>
                </c:pt>
                <c:pt idx="475">
                  <c:v>493.2292130072698</c:v>
                </c:pt>
                <c:pt idx="476">
                  <c:v>493.2360822046703</c:v>
                </c:pt>
                <c:pt idx="477">
                  <c:v>493.2319534206402</c:v>
                </c:pt>
                <c:pt idx="478">
                  <c:v>493.2297917971375</c:v>
                </c:pt>
                <c:pt idx="479">
                  <c:v>493.2304553123909</c:v>
                </c:pt>
                <c:pt idx="480">
                  <c:v>493.2273285506389</c:v>
                </c:pt>
                <c:pt idx="481">
                  <c:v>493.2278756208684</c:v>
                </c:pt>
                <c:pt idx="482">
                  <c:v>493.2293422906135</c:v>
                </c:pt>
                <c:pt idx="483">
                  <c:v>493.2297763680199</c:v>
                </c:pt>
                <c:pt idx="484">
                  <c:v>493.2252676388524</c:v>
                </c:pt>
                <c:pt idx="485">
                  <c:v>493.2249446311611</c:v>
                </c:pt>
                <c:pt idx="486">
                  <c:v>493.2260321905899</c:v>
                </c:pt>
                <c:pt idx="487">
                  <c:v>493.2235659373232</c:v>
                </c:pt>
                <c:pt idx="488">
                  <c:v>493.2213980124736</c:v>
                </c:pt>
                <c:pt idx="489">
                  <c:v>493.221176453548</c:v>
                </c:pt>
                <c:pt idx="490">
                  <c:v>493.2200457618462</c:v>
                </c:pt>
                <c:pt idx="491">
                  <c:v>493.2205604562901</c:v>
                </c:pt>
                <c:pt idx="492">
                  <c:v>493.2216145186379</c:v>
                </c:pt>
                <c:pt idx="493">
                  <c:v>493.2240913541351</c:v>
                </c:pt>
                <c:pt idx="494">
                  <c:v>493.2325901256226</c:v>
                </c:pt>
                <c:pt idx="495">
                  <c:v>493.2332617708357</c:v>
                </c:pt>
                <c:pt idx="496">
                  <c:v>493.2245559061723</c:v>
                </c:pt>
                <c:pt idx="497">
                  <c:v>493.2334283103149</c:v>
                </c:pt>
                <c:pt idx="498">
                  <c:v>493.2312147000353</c:v>
                </c:pt>
                <c:pt idx="499">
                  <c:v>493.2344790410096</c:v>
                </c:pt>
                <c:pt idx="500">
                  <c:v>493.2318349643085</c:v>
                </c:pt>
                <c:pt idx="501">
                  <c:v>493.2310193563974</c:v>
                </c:pt>
                <c:pt idx="502">
                  <c:v>493.2382204603101</c:v>
                </c:pt>
                <c:pt idx="503">
                  <c:v>493.2316377947614</c:v>
                </c:pt>
                <c:pt idx="504">
                  <c:v>493.23271485946</c:v>
                </c:pt>
                <c:pt idx="505">
                  <c:v>493.2300854140861</c:v>
                </c:pt>
                <c:pt idx="506">
                  <c:v>493.2301187825927</c:v>
                </c:pt>
                <c:pt idx="507">
                  <c:v>493.2318163301718</c:v>
                </c:pt>
                <c:pt idx="508">
                  <c:v>493.2306307997909</c:v>
                </c:pt>
                <c:pt idx="509">
                  <c:v>493.2314019667093</c:v>
                </c:pt>
                <c:pt idx="510">
                  <c:v>493.2322442307684</c:v>
                </c:pt>
                <c:pt idx="511">
                  <c:v>493.2306626954947</c:v>
                </c:pt>
                <c:pt idx="512">
                  <c:v>493.2323033085211</c:v>
                </c:pt>
                <c:pt idx="513">
                  <c:v>493.2285614720315</c:v>
                </c:pt>
                <c:pt idx="514">
                  <c:v>493.2297472029948</c:v>
                </c:pt>
                <c:pt idx="515">
                  <c:v>493.227721146686</c:v>
                </c:pt>
                <c:pt idx="516">
                  <c:v>493.2297119235766</c:v>
                </c:pt>
                <c:pt idx="517">
                  <c:v>493.2254343357088</c:v>
                </c:pt>
                <c:pt idx="518">
                  <c:v>493.2258749687034</c:v>
                </c:pt>
                <c:pt idx="519">
                  <c:v>493.2282077833108</c:v>
                </c:pt>
                <c:pt idx="520">
                  <c:v>493.2289769569481</c:v>
                </c:pt>
                <c:pt idx="521">
                  <c:v>493.2284641526239</c:v>
                </c:pt>
                <c:pt idx="522">
                  <c:v>493.2300067683742</c:v>
                </c:pt>
                <c:pt idx="523">
                  <c:v>493.2298968538303</c:v>
                </c:pt>
                <c:pt idx="524">
                  <c:v>493.2284940303521</c:v>
                </c:pt>
                <c:pt idx="525">
                  <c:v>493.2283878158688</c:v>
                </c:pt>
                <c:pt idx="526">
                  <c:v>493.228753518219</c:v>
                </c:pt>
                <c:pt idx="527">
                  <c:v>493.2253978899444</c:v>
                </c:pt>
                <c:pt idx="528">
                  <c:v>493.2290265337425</c:v>
                </c:pt>
                <c:pt idx="529">
                  <c:v>493.2289107128042</c:v>
                </c:pt>
                <c:pt idx="530">
                  <c:v>493.2274282580296</c:v>
                </c:pt>
                <c:pt idx="531">
                  <c:v>493.2269737421125</c:v>
                </c:pt>
                <c:pt idx="532">
                  <c:v>493.229027793501</c:v>
                </c:pt>
                <c:pt idx="533">
                  <c:v>493.2304714641704</c:v>
                </c:pt>
                <c:pt idx="534">
                  <c:v>493.2296431381205</c:v>
                </c:pt>
                <c:pt idx="535">
                  <c:v>493.2334040530315</c:v>
                </c:pt>
                <c:pt idx="536">
                  <c:v>493.2286283575861</c:v>
                </c:pt>
                <c:pt idx="537">
                  <c:v>493.22970950899</c:v>
                </c:pt>
                <c:pt idx="538">
                  <c:v>493.2291369361266</c:v>
                </c:pt>
                <c:pt idx="539">
                  <c:v>493.2252770082967</c:v>
                </c:pt>
                <c:pt idx="540">
                  <c:v>493.2298219208253</c:v>
                </c:pt>
                <c:pt idx="541">
                  <c:v>493.2278355174416</c:v>
                </c:pt>
                <c:pt idx="542">
                  <c:v>493.2287978868084</c:v>
                </c:pt>
                <c:pt idx="543">
                  <c:v>493.2281677249848</c:v>
                </c:pt>
                <c:pt idx="544">
                  <c:v>493.2291736916583</c:v>
                </c:pt>
                <c:pt idx="545">
                  <c:v>493.2251869990982</c:v>
                </c:pt>
                <c:pt idx="546">
                  <c:v>493.2252378917523</c:v>
                </c:pt>
                <c:pt idx="547">
                  <c:v>493.2225764774386</c:v>
                </c:pt>
                <c:pt idx="548">
                  <c:v>493.2256854391496</c:v>
                </c:pt>
                <c:pt idx="549">
                  <c:v>493.2257070397469</c:v>
                </c:pt>
                <c:pt idx="550">
                  <c:v>493.2246649077982</c:v>
                </c:pt>
                <c:pt idx="551">
                  <c:v>493.2269106687328</c:v>
                </c:pt>
                <c:pt idx="552">
                  <c:v>493.2281121932372</c:v>
                </c:pt>
                <c:pt idx="553">
                  <c:v>493.2277538821833</c:v>
                </c:pt>
                <c:pt idx="554">
                  <c:v>493.2265681733413</c:v>
                </c:pt>
                <c:pt idx="555">
                  <c:v>493.2269560300815</c:v>
                </c:pt>
                <c:pt idx="556">
                  <c:v>493.2286648360387</c:v>
                </c:pt>
                <c:pt idx="557">
                  <c:v>493.2238502127196</c:v>
                </c:pt>
                <c:pt idx="558">
                  <c:v>493.2283240755365</c:v>
                </c:pt>
                <c:pt idx="559">
                  <c:v>493.227863718678</c:v>
                </c:pt>
                <c:pt idx="560">
                  <c:v>493.2275527431902</c:v>
                </c:pt>
                <c:pt idx="561">
                  <c:v>493.2299926999336</c:v>
                </c:pt>
                <c:pt idx="562">
                  <c:v>493.2283046469861</c:v>
                </c:pt>
                <c:pt idx="563">
                  <c:v>493.2278396681801</c:v>
                </c:pt>
                <c:pt idx="564">
                  <c:v>493.2284605209084</c:v>
                </c:pt>
                <c:pt idx="565">
                  <c:v>493.2286263856587</c:v>
                </c:pt>
                <c:pt idx="566">
                  <c:v>493.2282784598023</c:v>
                </c:pt>
                <c:pt idx="567">
                  <c:v>493.2281836685898</c:v>
                </c:pt>
                <c:pt idx="568">
                  <c:v>493.2280173931002</c:v>
                </c:pt>
                <c:pt idx="569">
                  <c:v>493.2285991290764</c:v>
                </c:pt>
                <c:pt idx="570">
                  <c:v>493.2279047124862</c:v>
                </c:pt>
                <c:pt idx="571">
                  <c:v>493.226707598673</c:v>
                </c:pt>
                <c:pt idx="572">
                  <c:v>493.2280294246245</c:v>
                </c:pt>
                <c:pt idx="573">
                  <c:v>493.2275688228079</c:v>
                </c:pt>
                <c:pt idx="574">
                  <c:v>493.2262090733246</c:v>
                </c:pt>
                <c:pt idx="575">
                  <c:v>493.22623090728</c:v>
                </c:pt>
                <c:pt idx="576">
                  <c:v>493.2261772347032</c:v>
                </c:pt>
                <c:pt idx="577">
                  <c:v>493.2261045988594</c:v>
                </c:pt>
                <c:pt idx="578">
                  <c:v>493.2265757696243</c:v>
                </c:pt>
                <c:pt idx="579">
                  <c:v>493.2258107971761</c:v>
                </c:pt>
                <c:pt idx="580">
                  <c:v>493.2259654227501</c:v>
                </c:pt>
                <c:pt idx="581">
                  <c:v>493.2260870399339</c:v>
                </c:pt>
                <c:pt idx="582">
                  <c:v>493.2268761384413</c:v>
                </c:pt>
                <c:pt idx="583">
                  <c:v>493.2264663374109</c:v>
                </c:pt>
                <c:pt idx="584">
                  <c:v>493.2240240473873</c:v>
                </c:pt>
                <c:pt idx="585">
                  <c:v>493.2241514855054</c:v>
                </c:pt>
                <c:pt idx="586">
                  <c:v>493.2233868818455</c:v>
                </c:pt>
                <c:pt idx="587">
                  <c:v>493.2239610134234</c:v>
                </c:pt>
                <c:pt idx="588">
                  <c:v>493.2232430864541</c:v>
                </c:pt>
                <c:pt idx="589">
                  <c:v>493.2231349744638</c:v>
                </c:pt>
                <c:pt idx="590">
                  <c:v>493.223721401926</c:v>
                </c:pt>
                <c:pt idx="591">
                  <c:v>493.2239657829335</c:v>
                </c:pt>
                <c:pt idx="592">
                  <c:v>493.2203820875139</c:v>
                </c:pt>
                <c:pt idx="593">
                  <c:v>493.224019882316</c:v>
                </c:pt>
                <c:pt idx="594">
                  <c:v>493.2242159572487</c:v>
                </c:pt>
                <c:pt idx="595">
                  <c:v>493.2248369735997</c:v>
                </c:pt>
                <c:pt idx="596">
                  <c:v>493.2242239579899</c:v>
                </c:pt>
                <c:pt idx="597">
                  <c:v>493.2243094750544</c:v>
                </c:pt>
                <c:pt idx="598">
                  <c:v>493.2243952150698</c:v>
                </c:pt>
                <c:pt idx="599">
                  <c:v>493.2236565629129</c:v>
                </c:pt>
                <c:pt idx="600">
                  <c:v>493.2243366543561</c:v>
                </c:pt>
                <c:pt idx="601">
                  <c:v>493.2263270944673</c:v>
                </c:pt>
                <c:pt idx="602">
                  <c:v>493.2265865680077</c:v>
                </c:pt>
                <c:pt idx="603">
                  <c:v>493.2276356224165</c:v>
                </c:pt>
                <c:pt idx="604">
                  <c:v>493.2270803785722</c:v>
                </c:pt>
                <c:pt idx="605">
                  <c:v>493.2274693258497</c:v>
                </c:pt>
                <c:pt idx="606">
                  <c:v>493.2252975571114</c:v>
                </c:pt>
                <c:pt idx="607">
                  <c:v>493.2241941371073</c:v>
                </c:pt>
                <c:pt idx="608">
                  <c:v>493.224009148894</c:v>
                </c:pt>
                <c:pt idx="609">
                  <c:v>493.2238271105392</c:v>
                </c:pt>
                <c:pt idx="610">
                  <c:v>493.2239617510375</c:v>
                </c:pt>
                <c:pt idx="611">
                  <c:v>493.2226498490459</c:v>
                </c:pt>
                <c:pt idx="612">
                  <c:v>493.2239050406151</c:v>
                </c:pt>
                <c:pt idx="613">
                  <c:v>493.2232691193057</c:v>
                </c:pt>
                <c:pt idx="614">
                  <c:v>493.2238053273308</c:v>
                </c:pt>
                <c:pt idx="615">
                  <c:v>493.2238680585033</c:v>
                </c:pt>
                <c:pt idx="616">
                  <c:v>493.2241931183569</c:v>
                </c:pt>
                <c:pt idx="617">
                  <c:v>493.2247708481037</c:v>
                </c:pt>
                <c:pt idx="618">
                  <c:v>493.2243295229114</c:v>
                </c:pt>
                <c:pt idx="619">
                  <c:v>493.2234905547813</c:v>
                </c:pt>
                <c:pt idx="620">
                  <c:v>493.2240217203149</c:v>
                </c:pt>
                <c:pt idx="621">
                  <c:v>493.2241418149713</c:v>
                </c:pt>
                <c:pt idx="622">
                  <c:v>493.2232884203038</c:v>
                </c:pt>
                <c:pt idx="623">
                  <c:v>493.223873560179</c:v>
                </c:pt>
                <c:pt idx="624">
                  <c:v>493.2248729337439</c:v>
                </c:pt>
                <c:pt idx="625">
                  <c:v>493.2244521660918</c:v>
                </c:pt>
                <c:pt idx="626">
                  <c:v>493.2262952663159</c:v>
                </c:pt>
                <c:pt idx="627">
                  <c:v>493.2250978277645</c:v>
                </c:pt>
                <c:pt idx="628">
                  <c:v>493.2251627488604</c:v>
                </c:pt>
                <c:pt idx="629">
                  <c:v>493.2250163732854</c:v>
                </c:pt>
                <c:pt idx="630">
                  <c:v>493.2249243971432</c:v>
                </c:pt>
                <c:pt idx="631">
                  <c:v>493.2250917554858</c:v>
                </c:pt>
                <c:pt idx="632">
                  <c:v>493.225033820786</c:v>
                </c:pt>
                <c:pt idx="633">
                  <c:v>493.2249528624621</c:v>
                </c:pt>
                <c:pt idx="634">
                  <c:v>493.2254912292202</c:v>
                </c:pt>
                <c:pt idx="635">
                  <c:v>493.225447445822</c:v>
                </c:pt>
                <c:pt idx="636">
                  <c:v>493.2252706285499</c:v>
                </c:pt>
                <c:pt idx="637">
                  <c:v>493.2252362755847</c:v>
                </c:pt>
                <c:pt idx="638">
                  <c:v>493.2252378368482</c:v>
                </c:pt>
                <c:pt idx="639">
                  <c:v>493.2256415513206</c:v>
                </c:pt>
                <c:pt idx="640">
                  <c:v>493.2248334852531</c:v>
                </c:pt>
                <c:pt idx="641">
                  <c:v>493.2251636830617</c:v>
                </c:pt>
                <c:pt idx="642">
                  <c:v>493.2248187851762</c:v>
                </c:pt>
                <c:pt idx="643">
                  <c:v>493.2259078249036</c:v>
                </c:pt>
                <c:pt idx="644">
                  <c:v>493.2259328319608</c:v>
                </c:pt>
                <c:pt idx="645">
                  <c:v>493.2248413563564</c:v>
                </c:pt>
                <c:pt idx="646">
                  <c:v>493.2248041777024</c:v>
                </c:pt>
                <c:pt idx="647">
                  <c:v>493.2251806274802</c:v>
                </c:pt>
                <c:pt idx="648">
                  <c:v>493.2248191275325</c:v>
                </c:pt>
                <c:pt idx="649">
                  <c:v>493.2247091508292</c:v>
                </c:pt>
                <c:pt idx="650">
                  <c:v>493.2250952439401</c:v>
                </c:pt>
                <c:pt idx="651">
                  <c:v>493.2247559735633</c:v>
                </c:pt>
                <c:pt idx="652">
                  <c:v>493.2246725205092</c:v>
                </c:pt>
                <c:pt idx="653">
                  <c:v>493.2244335757214</c:v>
                </c:pt>
                <c:pt idx="654">
                  <c:v>493.2242205832582</c:v>
                </c:pt>
                <c:pt idx="655">
                  <c:v>493.2240851991604</c:v>
                </c:pt>
                <c:pt idx="656">
                  <c:v>493.2243614104281</c:v>
                </c:pt>
                <c:pt idx="657">
                  <c:v>493.2238435731417</c:v>
                </c:pt>
                <c:pt idx="658">
                  <c:v>493.2241546036952</c:v>
                </c:pt>
                <c:pt idx="659">
                  <c:v>493.2240430378689</c:v>
                </c:pt>
                <c:pt idx="660">
                  <c:v>493.2246021583999</c:v>
                </c:pt>
                <c:pt idx="661">
                  <c:v>493.2244995467964</c:v>
                </c:pt>
                <c:pt idx="662">
                  <c:v>493.2246881436979</c:v>
                </c:pt>
                <c:pt idx="663">
                  <c:v>493.2243277169152</c:v>
                </c:pt>
                <c:pt idx="664">
                  <c:v>493.2241050451481</c:v>
                </c:pt>
                <c:pt idx="665">
                  <c:v>493.2252797241384</c:v>
                </c:pt>
                <c:pt idx="666">
                  <c:v>493.2243778992749</c:v>
                </c:pt>
                <c:pt idx="667">
                  <c:v>493.2255834806336</c:v>
                </c:pt>
                <c:pt idx="668">
                  <c:v>493.2246177353748</c:v>
                </c:pt>
                <c:pt idx="669">
                  <c:v>493.2251012821775</c:v>
                </c:pt>
                <c:pt idx="670">
                  <c:v>493.224530464132</c:v>
                </c:pt>
                <c:pt idx="671">
                  <c:v>493.2246462628054</c:v>
                </c:pt>
                <c:pt idx="672">
                  <c:v>493.224635063311</c:v>
                </c:pt>
                <c:pt idx="673">
                  <c:v>493.2245029477783</c:v>
                </c:pt>
                <c:pt idx="674">
                  <c:v>493.2246299988635</c:v>
                </c:pt>
                <c:pt idx="675">
                  <c:v>493.2245762332996</c:v>
                </c:pt>
                <c:pt idx="676">
                  <c:v>493.2245083781007</c:v>
                </c:pt>
                <c:pt idx="677">
                  <c:v>493.2244325557927</c:v>
                </c:pt>
                <c:pt idx="678">
                  <c:v>493.2246024798349</c:v>
                </c:pt>
                <c:pt idx="679">
                  <c:v>493.2242746430087</c:v>
                </c:pt>
                <c:pt idx="680">
                  <c:v>493.2248330251396</c:v>
                </c:pt>
                <c:pt idx="681">
                  <c:v>493.2249521607949</c:v>
                </c:pt>
                <c:pt idx="682">
                  <c:v>493.2250337112351</c:v>
                </c:pt>
                <c:pt idx="683">
                  <c:v>493.224821280632</c:v>
                </c:pt>
                <c:pt idx="684">
                  <c:v>493.2244994159494</c:v>
                </c:pt>
                <c:pt idx="685">
                  <c:v>493.2247547688964</c:v>
                </c:pt>
                <c:pt idx="686">
                  <c:v>493.2246930447835</c:v>
                </c:pt>
                <c:pt idx="687">
                  <c:v>493.2248727822775</c:v>
                </c:pt>
                <c:pt idx="688">
                  <c:v>493.224088216837</c:v>
                </c:pt>
                <c:pt idx="689">
                  <c:v>493.2247241647746</c:v>
                </c:pt>
                <c:pt idx="690">
                  <c:v>493.2249028308643</c:v>
                </c:pt>
                <c:pt idx="691">
                  <c:v>493.2248834340328</c:v>
                </c:pt>
                <c:pt idx="692">
                  <c:v>493.2251093548043</c:v>
                </c:pt>
                <c:pt idx="693">
                  <c:v>493.2248472424311</c:v>
                </c:pt>
                <c:pt idx="694">
                  <c:v>493.2247402835449</c:v>
                </c:pt>
                <c:pt idx="695">
                  <c:v>493.2247942564563</c:v>
                </c:pt>
                <c:pt idx="696">
                  <c:v>493.2246589497261</c:v>
                </c:pt>
                <c:pt idx="697">
                  <c:v>493.224837474802</c:v>
                </c:pt>
                <c:pt idx="698">
                  <c:v>493.2250281001851</c:v>
                </c:pt>
                <c:pt idx="699">
                  <c:v>493.224531839077</c:v>
                </c:pt>
                <c:pt idx="700">
                  <c:v>493.2247756202711</c:v>
                </c:pt>
                <c:pt idx="701">
                  <c:v>493.2247491962708</c:v>
                </c:pt>
                <c:pt idx="702">
                  <c:v>493.2248568390726</c:v>
                </c:pt>
                <c:pt idx="703">
                  <c:v>493.2247306882423</c:v>
                </c:pt>
                <c:pt idx="704">
                  <c:v>493.2246466874818</c:v>
                </c:pt>
                <c:pt idx="705">
                  <c:v>493.2244374677062</c:v>
                </c:pt>
                <c:pt idx="706">
                  <c:v>493.2244297075729</c:v>
                </c:pt>
                <c:pt idx="707">
                  <c:v>493.2244975618117</c:v>
                </c:pt>
                <c:pt idx="708">
                  <c:v>493.2244788021704</c:v>
                </c:pt>
                <c:pt idx="709">
                  <c:v>493.2245500300174</c:v>
                </c:pt>
                <c:pt idx="710">
                  <c:v>493.2245228758886</c:v>
                </c:pt>
                <c:pt idx="711">
                  <c:v>493.2243922033766</c:v>
                </c:pt>
                <c:pt idx="712">
                  <c:v>493.2243786928996</c:v>
                </c:pt>
                <c:pt idx="713">
                  <c:v>493.2242346673858</c:v>
                </c:pt>
                <c:pt idx="714">
                  <c:v>493.2243710006487</c:v>
                </c:pt>
                <c:pt idx="715">
                  <c:v>493.2244553813285</c:v>
                </c:pt>
                <c:pt idx="716">
                  <c:v>493.2245232339579</c:v>
                </c:pt>
                <c:pt idx="717">
                  <c:v>493.224166655543</c:v>
                </c:pt>
                <c:pt idx="718">
                  <c:v>493.2243952861738</c:v>
                </c:pt>
                <c:pt idx="719">
                  <c:v>493.2243250426504</c:v>
                </c:pt>
                <c:pt idx="720">
                  <c:v>493.2242908353724</c:v>
                </c:pt>
                <c:pt idx="721">
                  <c:v>493.2243866720906</c:v>
                </c:pt>
                <c:pt idx="722">
                  <c:v>493.2244109586109</c:v>
                </c:pt>
                <c:pt idx="723">
                  <c:v>493.2242330860822</c:v>
                </c:pt>
                <c:pt idx="724">
                  <c:v>493.2243054059189</c:v>
                </c:pt>
                <c:pt idx="725">
                  <c:v>493.2242951297724</c:v>
                </c:pt>
                <c:pt idx="726">
                  <c:v>493.2243592940534</c:v>
                </c:pt>
                <c:pt idx="727">
                  <c:v>493.2242165015733</c:v>
                </c:pt>
                <c:pt idx="728">
                  <c:v>493.224437515274</c:v>
                </c:pt>
                <c:pt idx="729">
                  <c:v>493.2242854592064</c:v>
                </c:pt>
                <c:pt idx="730">
                  <c:v>493.2242816890951</c:v>
                </c:pt>
                <c:pt idx="731">
                  <c:v>493.224380209496</c:v>
                </c:pt>
                <c:pt idx="732">
                  <c:v>493.2243050363842</c:v>
                </c:pt>
                <c:pt idx="733">
                  <c:v>493.2243482728832</c:v>
                </c:pt>
                <c:pt idx="734">
                  <c:v>493.2244771756282</c:v>
                </c:pt>
                <c:pt idx="735">
                  <c:v>493.2243771091104</c:v>
                </c:pt>
                <c:pt idx="736">
                  <c:v>493.2243772088796</c:v>
                </c:pt>
                <c:pt idx="737">
                  <c:v>493.2243425290297</c:v>
                </c:pt>
                <c:pt idx="738">
                  <c:v>493.2243478336505</c:v>
                </c:pt>
                <c:pt idx="739">
                  <c:v>493.2243638732145</c:v>
                </c:pt>
                <c:pt idx="740">
                  <c:v>493.2242549035381</c:v>
                </c:pt>
                <c:pt idx="741">
                  <c:v>493.2242303383715</c:v>
                </c:pt>
                <c:pt idx="742">
                  <c:v>493.2242097918293</c:v>
                </c:pt>
                <c:pt idx="743">
                  <c:v>493.2241538354806</c:v>
                </c:pt>
                <c:pt idx="744">
                  <c:v>493.2242109887877</c:v>
                </c:pt>
                <c:pt idx="745">
                  <c:v>493.2242268483947</c:v>
                </c:pt>
                <c:pt idx="746">
                  <c:v>493.2241970571079</c:v>
                </c:pt>
                <c:pt idx="747">
                  <c:v>493.2242257562516</c:v>
                </c:pt>
                <c:pt idx="748">
                  <c:v>493.2243078658238</c:v>
                </c:pt>
                <c:pt idx="749">
                  <c:v>493.224222857598</c:v>
                </c:pt>
                <c:pt idx="750">
                  <c:v>493.2241475451588</c:v>
                </c:pt>
                <c:pt idx="751">
                  <c:v>493.2242618984136</c:v>
                </c:pt>
                <c:pt idx="752">
                  <c:v>493.2241821482548</c:v>
                </c:pt>
                <c:pt idx="753">
                  <c:v>493.2242990843351</c:v>
                </c:pt>
                <c:pt idx="754">
                  <c:v>493.2243594469712</c:v>
                </c:pt>
                <c:pt idx="755">
                  <c:v>493.224314838137</c:v>
                </c:pt>
                <c:pt idx="756">
                  <c:v>493.2242522360818</c:v>
                </c:pt>
                <c:pt idx="757">
                  <c:v>493.2242440958951</c:v>
                </c:pt>
                <c:pt idx="758">
                  <c:v>493.2242320952494</c:v>
                </c:pt>
                <c:pt idx="759">
                  <c:v>493.2242211221703</c:v>
                </c:pt>
                <c:pt idx="760">
                  <c:v>493.2242787467636</c:v>
                </c:pt>
                <c:pt idx="761">
                  <c:v>493.2242217496623</c:v>
                </c:pt>
                <c:pt idx="762">
                  <c:v>493.2242205191352</c:v>
                </c:pt>
                <c:pt idx="763">
                  <c:v>493.2242488267943</c:v>
                </c:pt>
                <c:pt idx="764">
                  <c:v>493.2242280576754</c:v>
                </c:pt>
                <c:pt idx="765">
                  <c:v>493.2242586107822</c:v>
                </c:pt>
                <c:pt idx="766">
                  <c:v>493.2242646369901</c:v>
                </c:pt>
                <c:pt idx="767">
                  <c:v>493.2242290704376</c:v>
                </c:pt>
                <c:pt idx="768">
                  <c:v>493.2242604018269</c:v>
                </c:pt>
                <c:pt idx="769">
                  <c:v>493.2242721665732</c:v>
                </c:pt>
                <c:pt idx="770">
                  <c:v>493.2241969084461</c:v>
                </c:pt>
                <c:pt idx="771">
                  <c:v>493.2242729434765</c:v>
                </c:pt>
                <c:pt idx="772">
                  <c:v>493.2242556978161</c:v>
                </c:pt>
                <c:pt idx="773">
                  <c:v>493.2242493750161</c:v>
                </c:pt>
                <c:pt idx="774">
                  <c:v>493.2242675835552</c:v>
                </c:pt>
                <c:pt idx="775">
                  <c:v>493.2242769901343</c:v>
                </c:pt>
                <c:pt idx="776">
                  <c:v>493.2242680735711</c:v>
                </c:pt>
                <c:pt idx="777">
                  <c:v>493.2242529927946</c:v>
                </c:pt>
                <c:pt idx="778">
                  <c:v>493.224264488263</c:v>
                </c:pt>
                <c:pt idx="779">
                  <c:v>493.2242801432413</c:v>
                </c:pt>
                <c:pt idx="780">
                  <c:v>493.2243013488466</c:v>
                </c:pt>
                <c:pt idx="781">
                  <c:v>493.2243050427782</c:v>
                </c:pt>
                <c:pt idx="782">
                  <c:v>493.2243447537551</c:v>
                </c:pt>
                <c:pt idx="783">
                  <c:v>493.2243261847668</c:v>
                </c:pt>
                <c:pt idx="784">
                  <c:v>493.2243418774432</c:v>
                </c:pt>
                <c:pt idx="785">
                  <c:v>493.2243155499059</c:v>
                </c:pt>
                <c:pt idx="786">
                  <c:v>493.2243029065605</c:v>
                </c:pt>
                <c:pt idx="787">
                  <c:v>493.22431923869</c:v>
                </c:pt>
                <c:pt idx="788">
                  <c:v>493.224272388569</c:v>
                </c:pt>
                <c:pt idx="789">
                  <c:v>493.2242374089554</c:v>
                </c:pt>
                <c:pt idx="790">
                  <c:v>493.224181078116</c:v>
                </c:pt>
                <c:pt idx="791">
                  <c:v>493.2242554152502</c:v>
                </c:pt>
                <c:pt idx="792">
                  <c:v>493.2242253569085</c:v>
                </c:pt>
                <c:pt idx="793">
                  <c:v>493.2242546409943</c:v>
                </c:pt>
                <c:pt idx="794">
                  <c:v>493.2242605508398</c:v>
                </c:pt>
                <c:pt idx="795">
                  <c:v>493.2242398561675</c:v>
                </c:pt>
                <c:pt idx="796">
                  <c:v>493.2242401214767</c:v>
                </c:pt>
                <c:pt idx="797">
                  <c:v>493.2242495985977</c:v>
                </c:pt>
                <c:pt idx="798">
                  <c:v>493.2242985695193</c:v>
                </c:pt>
                <c:pt idx="799">
                  <c:v>493.2242700027765</c:v>
                </c:pt>
                <c:pt idx="800">
                  <c:v>493.2242463158778</c:v>
                </c:pt>
                <c:pt idx="801">
                  <c:v>493.2242469019623</c:v>
                </c:pt>
                <c:pt idx="802">
                  <c:v>493.2242480258942</c:v>
                </c:pt>
                <c:pt idx="803">
                  <c:v>493.2242360720355</c:v>
                </c:pt>
                <c:pt idx="804">
                  <c:v>493.2242439204028</c:v>
                </c:pt>
                <c:pt idx="805">
                  <c:v>493.2242633539321</c:v>
                </c:pt>
                <c:pt idx="806">
                  <c:v>493.2242404356852</c:v>
                </c:pt>
                <c:pt idx="807">
                  <c:v>493.2242361522844</c:v>
                </c:pt>
                <c:pt idx="808">
                  <c:v>493.2242420114968</c:v>
                </c:pt>
                <c:pt idx="809">
                  <c:v>493.2242473962047</c:v>
                </c:pt>
                <c:pt idx="810">
                  <c:v>493.2242428271776</c:v>
                </c:pt>
                <c:pt idx="811">
                  <c:v>493.2242409641117</c:v>
                </c:pt>
                <c:pt idx="812">
                  <c:v>493.224229084992</c:v>
                </c:pt>
                <c:pt idx="813">
                  <c:v>493.2242650273328</c:v>
                </c:pt>
                <c:pt idx="814">
                  <c:v>493.224277651708</c:v>
                </c:pt>
                <c:pt idx="815">
                  <c:v>493.2242629010478</c:v>
                </c:pt>
                <c:pt idx="816">
                  <c:v>493.2242577074184</c:v>
                </c:pt>
                <c:pt idx="817">
                  <c:v>493.2242483894655</c:v>
                </c:pt>
                <c:pt idx="818">
                  <c:v>493.2242526746139</c:v>
                </c:pt>
                <c:pt idx="819">
                  <c:v>493.2242610110463</c:v>
                </c:pt>
                <c:pt idx="820">
                  <c:v>493.2242749335609</c:v>
                </c:pt>
                <c:pt idx="821">
                  <c:v>493.2242697663574</c:v>
                </c:pt>
                <c:pt idx="822">
                  <c:v>493.2242828158351</c:v>
                </c:pt>
                <c:pt idx="823">
                  <c:v>493.2242672154926</c:v>
                </c:pt>
                <c:pt idx="824">
                  <c:v>493.2242708999281</c:v>
                </c:pt>
                <c:pt idx="825">
                  <c:v>493.2242537991316</c:v>
                </c:pt>
                <c:pt idx="826">
                  <c:v>493.2242674424123</c:v>
                </c:pt>
                <c:pt idx="827">
                  <c:v>493.2242620637681</c:v>
                </c:pt>
                <c:pt idx="828">
                  <c:v>493.2242537429736</c:v>
                </c:pt>
                <c:pt idx="829">
                  <c:v>493.2242608985549</c:v>
                </c:pt>
                <c:pt idx="830">
                  <c:v>493.2242595389326</c:v>
                </c:pt>
                <c:pt idx="831">
                  <c:v>493.2242546931602</c:v>
                </c:pt>
                <c:pt idx="832">
                  <c:v>493.2242356424773</c:v>
                </c:pt>
                <c:pt idx="833">
                  <c:v>493.2242479143115</c:v>
                </c:pt>
                <c:pt idx="834">
                  <c:v>493.2242545855702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Trans!$A$2:$A$836</c:f>
              <c:numCache>
                <c:formatCode>General</c:formatCode>
                <c:ptCount val="8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</c:numCache>
            </c:numRef>
          </c:cat>
          <c:val>
            <c:numRef>
              <c:f>Trans!$E$2:$E$836</c:f>
              <c:numCache>
                <c:formatCode>General</c:formatCode>
                <c:ptCount val="835"/>
                <c:pt idx="0">
                  <c:v>170.4095624029595</c:v>
                </c:pt>
                <c:pt idx="1">
                  <c:v>1704.095624029596</c:v>
                </c:pt>
                <c:pt idx="2">
                  <c:v>1645.303779128653</c:v>
                </c:pt>
                <c:pt idx="3">
                  <c:v>1578.043393622165</c:v>
                </c:pt>
                <c:pt idx="4">
                  <c:v>1544.974309333402</c:v>
                </c:pt>
                <c:pt idx="5">
                  <c:v>1488.892907578395</c:v>
                </c:pt>
                <c:pt idx="6">
                  <c:v>1458.367894943942</c:v>
                </c:pt>
                <c:pt idx="7">
                  <c:v>1402.670347083642</c:v>
                </c:pt>
                <c:pt idx="8">
                  <c:v>1372.421975121971</c:v>
                </c:pt>
                <c:pt idx="9">
                  <c:v>1315.796062898043</c:v>
                </c:pt>
                <c:pt idx="10">
                  <c:v>1285.286635348361</c:v>
                </c:pt>
                <c:pt idx="11">
                  <c:v>1227.517530055031</c:v>
                </c:pt>
                <c:pt idx="12">
                  <c:v>1196.582196901661</c:v>
                </c:pt>
                <c:pt idx="13">
                  <c:v>1137.685699820029</c:v>
                </c:pt>
                <c:pt idx="14">
                  <c:v>1106.26614345143</c:v>
                </c:pt>
                <c:pt idx="15">
                  <c:v>1046.306159704727</c:v>
                </c:pt>
                <c:pt idx="16">
                  <c:v>1014.373226796217</c:v>
                </c:pt>
                <c:pt idx="17">
                  <c:v>953.4102243780975</c:v>
                </c:pt>
                <c:pt idx="18">
                  <c:v>918.5931601241435</c:v>
                </c:pt>
                <c:pt idx="19">
                  <c:v>852.0478120147978</c:v>
                </c:pt>
                <c:pt idx="20">
                  <c:v>760.2837249328586</c:v>
                </c:pt>
                <c:pt idx="21">
                  <c:v>742.564990371263</c:v>
                </c:pt>
                <c:pt idx="22">
                  <c:v>742.7466048648112</c:v>
                </c:pt>
                <c:pt idx="23">
                  <c:v>718.1426898116481</c:v>
                </c:pt>
                <c:pt idx="24">
                  <c:v>717.3238341982492</c:v>
                </c:pt>
                <c:pt idx="25">
                  <c:v>695.4362285055164</c:v>
                </c:pt>
                <c:pt idx="26">
                  <c:v>694.3336089208583</c:v>
                </c:pt>
                <c:pt idx="27">
                  <c:v>672.0098219997234</c:v>
                </c:pt>
                <c:pt idx="28">
                  <c:v>670.7424671406297</c:v>
                </c:pt>
                <c:pt idx="29">
                  <c:v>647.3676393546123</c:v>
                </c:pt>
                <c:pt idx="30">
                  <c:v>645.9887858103483</c:v>
                </c:pt>
                <c:pt idx="31">
                  <c:v>621.2873685557888</c:v>
                </c:pt>
                <c:pt idx="32">
                  <c:v>595.7334882994797</c:v>
                </c:pt>
                <c:pt idx="33">
                  <c:v>590.9387913917493</c:v>
                </c:pt>
                <c:pt idx="34">
                  <c:v>589.4505470745597</c:v>
                </c:pt>
                <c:pt idx="35">
                  <c:v>562.4036742819886</c:v>
                </c:pt>
                <c:pt idx="36">
                  <c:v>535.3621521603849</c:v>
                </c:pt>
                <c:pt idx="37">
                  <c:v>529.495427612846</c:v>
                </c:pt>
                <c:pt idx="38">
                  <c:v>521.5031167621862</c:v>
                </c:pt>
                <c:pt idx="39">
                  <c:v>485.9155896548675</c:v>
                </c:pt>
                <c:pt idx="40">
                  <c:v>475.6364074323418</c:v>
                </c:pt>
                <c:pt idx="41">
                  <c:v>466.3352675304613</c:v>
                </c:pt>
                <c:pt idx="42">
                  <c:v>468.9613003484744</c:v>
                </c:pt>
                <c:pt idx="43">
                  <c:v>458.85343041793</c:v>
                </c:pt>
                <c:pt idx="44">
                  <c:v>458.5354569187094</c:v>
                </c:pt>
                <c:pt idx="45">
                  <c:v>451.744041195847</c:v>
                </c:pt>
                <c:pt idx="46">
                  <c:v>451.7344145857384</c:v>
                </c:pt>
                <c:pt idx="47">
                  <c:v>441.0646263154107</c:v>
                </c:pt>
                <c:pt idx="48">
                  <c:v>435.061373793723</c:v>
                </c:pt>
                <c:pt idx="49">
                  <c:v>435.225055322232</c:v>
                </c:pt>
                <c:pt idx="50">
                  <c:v>423.6029076201572</c:v>
                </c:pt>
                <c:pt idx="51">
                  <c:v>408.834466599003</c:v>
                </c:pt>
                <c:pt idx="52">
                  <c:v>394.1972453501101</c:v>
                </c:pt>
                <c:pt idx="53">
                  <c:v>386.9093913984245</c:v>
                </c:pt>
                <c:pt idx="54">
                  <c:v>386.2340955379718</c:v>
                </c:pt>
                <c:pt idx="55">
                  <c:v>372.2439014164713</c:v>
                </c:pt>
                <c:pt idx="56">
                  <c:v>359.5529222799743</c:v>
                </c:pt>
                <c:pt idx="57">
                  <c:v>351.1248734224145</c:v>
                </c:pt>
                <c:pt idx="58">
                  <c:v>350.3493113529315</c:v>
                </c:pt>
                <c:pt idx="59">
                  <c:v>335.1153744116251</c:v>
                </c:pt>
                <c:pt idx="60">
                  <c:v>331.730705849221</c:v>
                </c:pt>
                <c:pt idx="61">
                  <c:v>332.1118112811839</c:v>
                </c:pt>
                <c:pt idx="62">
                  <c:v>324.6853343192715</c:v>
                </c:pt>
                <c:pt idx="63">
                  <c:v>319.3468743688013</c:v>
                </c:pt>
                <c:pt idx="64">
                  <c:v>320.1956204849013</c:v>
                </c:pt>
                <c:pt idx="65">
                  <c:v>314.0188961564963</c:v>
                </c:pt>
                <c:pt idx="66">
                  <c:v>315.0590457285254</c:v>
                </c:pt>
                <c:pt idx="67">
                  <c:v>306.4531339672883</c:v>
                </c:pt>
                <c:pt idx="68">
                  <c:v>303.6805035990895</c:v>
                </c:pt>
                <c:pt idx="69">
                  <c:v>304.7603993453021</c:v>
                </c:pt>
                <c:pt idx="70">
                  <c:v>295.396822541122</c:v>
                </c:pt>
                <c:pt idx="71">
                  <c:v>286.2751638865787</c:v>
                </c:pt>
                <c:pt idx="72">
                  <c:v>278.1705097013202</c:v>
                </c:pt>
                <c:pt idx="73">
                  <c:v>274.0308069431001</c:v>
                </c:pt>
                <c:pt idx="74">
                  <c:v>273.7461489983381</c:v>
                </c:pt>
                <c:pt idx="75">
                  <c:v>265.5021370725954</c:v>
                </c:pt>
                <c:pt idx="76">
                  <c:v>262.994381645236</c:v>
                </c:pt>
                <c:pt idx="77">
                  <c:v>262.9823863523304</c:v>
                </c:pt>
                <c:pt idx="78">
                  <c:v>253.9643178494144</c:v>
                </c:pt>
                <c:pt idx="79">
                  <c:v>251.8213480281832</c:v>
                </c:pt>
                <c:pt idx="80">
                  <c:v>252.1235427565658</c:v>
                </c:pt>
                <c:pt idx="81">
                  <c:v>250.1172786187921</c:v>
                </c:pt>
                <c:pt idx="82">
                  <c:v>250.012883928564</c:v>
                </c:pt>
                <c:pt idx="83">
                  <c:v>243.8933611320951</c:v>
                </c:pt>
                <c:pt idx="84">
                  <c:v>241.5413176323147</c:v>
                </c:pt>
                <c:pt idx="85">
                  <c:v>241.5904888579784</c:v>
                </c:pt>
                <c:pt idx="86">
                  <c:v>237.8238020836698</c:v>
                </c:pt>
                <c:pt idx="87">
                  <c:v>236.6426301648886</c:v>
                </c:pt>
                <c:pt idx="88">
                  <c:v>236.6868183031137</c:v>
                </c:pt>
                <c:pt idx="89">
                  <c:v>231.1270586516447</c:v>
                </c:pt>
                <c:pt idx="90">
                  <c:v>225.7587885645049</c:v>
                </c:pt>
                <c:pt idx="91">
                  <c:v>219.8780043224587</c:v>
                </c:pt>
                <c:pt idx="92">
                  <c:v>215.0149138832068</c:v>
                </c:pt>
                <c:pt idx="93">
                  <c:v>212.0758506488304</c:v>
                </c:pt>
                <c:pt idx="94">
                  <c:v>207.569251628324</c:v>
                </c:pt>
                <c:pt idx="95">
                  <c:v>205.384682552133</c:v>
                </c:pt>
                <c:pt idx="96">
                  <c:v>205.2707763136724</c:v>
                </c:pt>
                <c:pt idx="97">
                  <c:v>199.9966528868908</c:v>
                </c:pt>
                <c:pt idx="98">
                  <c:v>196.6550322050577</c:v>
                </c:pt>
                <c:pt idx="99">
                  <c:v>194.9264723836878</c:v>
                </c:pt>
                <c:pt idx="100">
                  <c:v>195.0549933740647</c:v>
                </c:pt>
                <c:pt idx="101">
                  <c:v>194.5411072673197</c:v>
                </c:pt>
                <c:pt idx="102">
                  <c:v>194.4721640731376</c:v>
                </c:pt>
                <c:pt idx="103">
                  <c:v>190.8269608037501</c:v>
                </c:pt>
                <c:pt idx="104">
                  <c:v>189.49020782866</c:v>
                </c:pt>
                <c:pt idx="105">
                  <c:v>189.5674758250654</c:v>
                </c:pt>
                <c:pt idx="106">
                  <c:v>186.6464054895</c:v>
                </c:pt>
                <c:pt idx="107">
                  <c:v>184.7931622086388</c:v>
                </c:pt>
                <c:pt idx="108">
                  <c:v>181.4129480457678</c:v>
                </c:pt>
                <c:pt idx="109">
                  <c:v>177.854390124728</c:v>
                </c:pt>
                <c:pt idx="110">
                  <c:v>174.2430058737497</c:v>
                </c:pt>
                <c:pt idx="111">
                  <c:v>171.1699978072114</c:v>
                </c:pt>
                <c:pt idx="112">
                  <c:v>169.4700325863786</c:v>
                </c:pt>
                <c:pt idx="113">
                  <c:v>166.8933829971482</c:v>
                </c:pt>
                <c:pt idx="114">
                  <c:v>166.1682306214774</c:v>
                </c:pt>
                <c:pt idx="115">
                  <c:v>166.165131090825</c:v>
                </c:pt>
                <c:pt idx="116">
                  <c:v>162.594782216136</c:v>
                </c:pt>
                <c:pt idx="117">
                  <c:v>160.2891645644142</c:v>
                </c:pt>
                <c:pt idx="118">
                  <c:v>159.1127983198481</c:v>
                </c:pt>
                <c:pt idx="119">
                  <c:v>159.1710252709802</c:v>
                </c:pt>
                <c:pt idx="120">
                  <c:v>157.3271044627483</c:v>
                </c:pt>
                <c:pt idx="121">
                  <c:v>155.5975894040139</c:v>
                </c:pt>
                <c:pt idx="122">
                  <c:v>153.3546938163193</c:v>
                </c:pt>
                <c:pt idx="123">
                  <c:v>152.4003838602448</c:v>
                </c:pt>
                <c:pt idx="124">
                  <c:v>152.4665629425997</c:v>
                </c:pt>
                <c:pt idx="125">
                  <c:v>150.5314818922877</c:v>
                </c:pt>
                <c:pt idx="126">
                  <c:v>149.0636154259868</c:v>
                </c:pt>
                <c:pt idx="127">
                  <c:v>146.8175865337718</c:v>
                </c:pt>
                <c:pt idx="128">
                  <c:v>144.5589008977971</c:v>
                </c:pt>
                <c:pt idx="129">
                  <c:v>142.1973410578207</c:v>
                </c:pt>
                <c:pt idx="130">
                  <c:v>140.2854852065891</c:v>
                </c:pt>
                <c:pt idx="131">
                  <c:v>139.2492221833237</c:v>
                </c:pt>
                <c:pt idx="132">
                  <c:v>137.6134920937946</c:v>
                </c:pt>
                <c:pt idx="133">
                  <c:v>136.9098799475557</c:v>
                </c:pt>
                <c:pt idx="134">
                  <c:v>136.8912422704845</c:v>
                </c:pt>
                <c:pt idx="135">
                  <c:v>134.5359465324439</c:v>
                </c:pt>
                <c:pt idx="136">
                  <c:v>132.6850390075446</c:v>
                </c:pt>
                <c:pt idx="137">
                  <c:v>131.5808946771601</c:v>
                </c:pt>
                <c:pt idx="138">
                  <c:v>130.998970136828</c:v>
                </c:pt>
                <c:pt idx="139">
                  <c:v>131.0232833681927</c:v>
                </c:pt>
                <c:pt idx="140">
                  <c:v>129.2960609877183</c:v>
                </c:pt>
                <c:pt idx="141">
                  <c:v>127.6810476374369</c:v>
                </c:pt>
                <c:pt idx="142">
                  <c:v>126.9311527915739</c:v>
                </c:pt>
                <c:pt idx="143">
                  <c:v>126.9749479427162</c:v>
                </c:pt>
                <c:pt idx="144">
                  <c:v>125.3681185822626</c:v>
                </c:pt>
                <c:pt idx="145">
                  <c:v>124.3446898312376</c:v>
                </c:pt>
                <c:pt idx="146">
                  <c:v>122.7055175086182</c:v>
                </c:pt>
                <c:pt idx="147">
                  <c:v>121.0677084412361</c:v>
                </c:pt>
                <c:pt idx="148">
                  <c:v>119.4452272411466</c:v>
                </c:pt>
                <c:pt idx="149">
                  <c:v>118.1122259446991</c:v>
                </c:pt>
                <c:pt idx="150">
                  <c:v>117.4036998194686</c:v>
                </c:pt>
                <c:pt idx="151">
                  <c:v>117.3901783430031</c:v>
                </c:pt>
                <c:pt idx="152">
                  <c:v>116.3388564629064</c:v>
                </c:pt>
                <c:pt idx="153">
                  <c:v>115.0208161222969</c:v>
                </c:pt>
                <c:pt idx="154">
                  <c:v>113.5133416255926</c:v>
                </c:pt>
                <c:pt idx="155">
                  <c:v>112.1745059774895</c:v>
                </c:pt>
                <c:pt idx="156">
                  <c:v>111.4235493660529</c:v>
                </c:pt>
                <c:pt idx="157">
                  <c:v>110.9782777958983</c:v>
                </c:pt>
                <c:pt idx="158">
                  <c:v>110.9816215442828</c:v>
                </c:pt>
                <c:pt idx="159">
                  <c:v>109.7024834524711</c:v>
                </c:pt>
                <c:pt idx="160">
                  <c:v>108.444681091362</c:v>
                </c:pt>
                <c:pt idx="161">
                  <c:v>107.8321667690612</c:v>
                </c:pt>
                <c:pt idx="162">
                  <c:v>107.8422132066375</c:v>
                </c:pt>
                <c:pt idx="163">
                  <c:v>106.7674223549587</c:v>
                </c:pt>
                <c:pt idx="164">
                  <c:v>105.9451935388151</c:v>
                </c:pt>
                <c:pt idx="165">
                  <c:v>104.7653353992316</c:v>
                </c:pt>
                <c:pt idx="166">
                  <c:v>103.603610781351</c:v>
                </c:pt>
                <c:pt idx="167">
                  <c:v>102.4122754457037</c:v>
                </c:pt>
                <c:pt idx="168">
                  <c:v>101.4740438687087</c:v>
                </c:pt>
                <c:pt idx="169">
                  <c:v>101.0154308867821</c:v>
                </c:pt>
                <c:pt idx="170">
                  <c:v>101.0430724202667</c:v>
                </c:pt>
                <c:pt idx="171">
                  <c:v>100.2565209858477</c:v>
                </c:pt>
                <c:pt idx="172">
                  <c:v>99.27552742374102</c:v>
                </c:pt>
                <c:pt idx="173">
                  <c:v>98.1410884744715</c:v>
                </c:pt>
                <c:pt idx="174">
                  <c:v>97.11972479502279</c:v>
                </c:pt>
                <c:pt idx="175">
                  <c:v>96.48439386449765</c:v>
                </c:pt>
                <c:pt idx="176">
                  <c:v>96.13410594452851</c:v>
                </c:pt>
                <c:pt idx="177">
                  <c:v>96.15830074588555</c:v>
                </c:pt>
                <c:pt idx="178">
                  <c:v>95.17354212769726</c:v>
                </c:pt>
                <c:pt idx="179">
                  <c:v>94.23193161532907</c:v>
                </c:pt>
                <c:pt idx="180">
                  <c:v>93.82175138308682</c:v>
                </c:pt>
                <c:pt idx="181">
                  <c:v>93.35965115283571</c:v>
                </c:pt>
                <c:pt idx="182">
                  <c:v>92.55852809022994</c:v>
                </c:pt>
                <c:pt idx="183">
                  <c:v>92.00722630013752</c:v>
                </c:pt>
                <c:pt idx="184">
                  <c:v>91.14446114948115</c:v>
                </c:pt>
                <c:pt idx="185">
                  <c:v>90.28050485999431</c:v>
                </c:pt>
                <c:pt idx="186">
                  <c:v>89.39981761711591</c:v>
                </c:pt>
                <c:pt idx="187">
                  <c:v>88.65967450525216</c:v>
                </c:pt>
                <c:pt idx="188">
                  <c:v>88.25835266948002</c:v>
                </c:pt>
                <c:pt idx="189">
                  <c:v>88.27858501832473</c:v>
                </c:pt>
                <c:pt idx="190">
                  <c:v>87.67158364537103</c:v>
                </c:pt>
                <c:pt idx="191">
                  <c:v>87.0282416195993</c:v>
                </c:pt>
                <c:pt idx="192">
                  <c:v>86.21494931188992</c:v>
                </c:pt>
                <c:pt idx="193">
                  <c:v>85.41060598422141</c:v>
                </c:pt>
                <c:pt idx="194">
                  <c:v>84.94305919448435</c:v>
                </c:pt>
                <c:pt idx="195">
                  <c:v>84.68568006289276</c:v>
                </c:pt>
                <c:pt idx="196">
                  <c:v>84.69319154379001</c:v>
                </c:pt>
                <c:pt idx="197">
                  <c:v>83.93204449604163</c:v>
                </c:pt>
                <c:pt idx="198">
                  <c:v>83.19876821048599</c:v>
                </c:pt>
                <c:pt idx="199">
                  <c:v>82.79689077175723</c:v>
                </c:pt>
                <c:pt idx="200">
                  <c:v>82.43598836469199</c:v>
                </c:pt>
                <c:pt idx="201">
                  <c:v>81.87349603166916</c:v>
                </c:pt>
                <c:pt idx="202">
                  <c:v>81.40721766851786</c:v>
                </c:pt>
                <c:pt idx="203">
                  <c:v>80.73388844007917</c:v>
                </c:pt>
                <c:pt idx="204">
                  <c:v>80.06664207312441</c:v>
                </c:pt>
                <c:pt idx="205">
                  <c:v>79.38250469584956</c:v>
                </c:pt>
                <c:pt idx="206">
                  <c:v>78.86864099187112</c:v>
                </c:pt>
                <c:pt idx="207">
                  <c:v>78.66081015189555</c:v>
                </c:pt>
                <c:pt idx="208">
                  <c:v>78.68934120538165</c:v>
                </c:pt>
                <c:pt idx="209">
                  <c:v>78.3807405882161</c:v>
                </c:pt>
                <c:pt idx="210">
                  <c:v>77.80750851297186</c:v>
                </c:pt>
                <c:pt idx="211">
                  <c:v>77.14877863789998</c:v>
                </c:pt>
                <c:pt idx="212">
                  <c:v>76.56259876966941</c:v>
                </c:pt>
                <c:pt idx="213">
                  <c:v>76.19603227857674</c:v>
                </c:pt>
                <c:pt idx="214">
                  <c:v>75.9812968715914</c:v>
                </c:pt>
                <c:pt idx="215">
                  <c:v>75.9867781803422</c:v>
                </c:pt>
                <c:pt idx="216">
                  <c:v>75.41232250343511</c:v>
                </c:pt>
                <c:pt idx="217">
                  <c:v>74.79881215881086</c:v>
                </c:pt>
                <c:pt idx="218">
                  <c:v>74.56730279044568</c:v>
                </c:pt>
                <c:pt idx="219">
                  <c:v>74.30213640156795</c:v>
                </c:pt>
                <c:pt idx="220">
                  <c:v>73.8180121625882</c:v>
                </c:pt>
                <c:pt idx="221">
                  <c:v>73.50017027778615</c:v>
                </c:pt>
                <c:pt idx="222">
                  <c:v>73.01279207964485</c:v>
                </c:pt>
                <c:pt idx="223">
                  <c:v>72.52455989568074</c:v>
                </c:pt>
                <c:pt idx="224">
                  <c:v>72.00320011898631</c:v>
                </c:pt>
                <c:pt idx="225">
                  <c:v>71.54418203235363</c:v>
                </c:pt>
                <c:pt idx="226">
                  <c:v>71.27610503793917</c:v>
                </c:pt>
                <c:pt idx="227">
                  <c:v>71.31240656972651</c:v>
                </c:pt>
                <c:pt idx="228">
                  <c:v>70.87743316340567</c:v>
                </c:pt>
                <c:pt idx="229">
                  <c:v>70.60388589569973</c:v>
                </c:pt>
                <c:pt idx="230">
                  <c:v>70.19483420330745</c:v>
                </c:pt>
                <c:pt idx="231">
                  <c:v>69.71014795230492</c:v>
                </c:pt>
                <c:pt idx="232">
                  <c:v>69.43768003211164</c:v>
                </c:pt>
                <c:pt idx="233">
                  <c:v>69.31531431868061</c:v>
                </c:pt>
                <c:pt idx="234">
                  <c:v>69.33006052100535</c:v>
                </c:pt>
                <c:pt idx="235">
                  <c:v>68.87282712123354</c:v>
                </c:pt>
                <c:pt idx="236">
                  <c:v>68.47237727508087</c:v>
                </c:pt>
                <c:pt idx="237">
                  <c:v>68.19855174158377</c:v>
                </c:pt>
                <c:pt idx="238">
                  <c:v>68.18049354667406</c:v>
                </c:pt>
                <c:pt idx="239">
                  <c:v>67.84289609332316</c:v>
                </c:pt>
                <c:pt idx="240">
                  <c:v>67.58590505840922</c:v>
                </c:pt>
                <c:pt idx="241">
                  <c:v>67.19751036974026</c:v>
                </c:pt>
                <c:pt idx="242">
                  <c:v>66.79336680492764</c:v>
                </c:pt>
                <c:pt idx="243">
                  <c:v>66.37422258646833</c:v>
                </c:pt>
                <c:pt idx="244">
                  <c:v>66.09296362049901</c:v>
                </c:pt>
                <c:pt idx="245">
                  <c:v>66.0392271086487</c:v>
                </c:pt>
                <c:pt idx="246">
                  <c:v>66.113354049676</c:v>
                </c:pt>
                <c:pt idx="247">
                  <c:v>66.10531076648776</c:v>
                </c:pt>
                <c:pt idx="248">
                  <c:v>65.73049733862139</c:v>
                </c:pt>
                <c:pt idx="249">
                  <c:v>65.34762105096115</c:v>
                </c:pt>
                <c:pt idx="250">
                  <c:v>65.06792132466445</c:v>
                </c:pt>
                <c:pt idx="251">
                  <c:v>64.90638686214413</c:v>
                </c:pt>
                <c:pt idx="252">
                  <c:v>64.78029876506457</c:v>
                </c:pt>
                <c:pt idx="253">
                  <c:v>64.76965741527975</c:v>
                </c:pt>
                <c:pt idx="254">
                  <c:v>64.51864598264795</c:v>
                </c:pt>
                <c:pt idx="255">
                  <c:v>64.14467371798106</c:v>
                </c:pt>
                <c:pt idx="256">
                  <c:v>64.07804522799084</c:v>
                </c:pt>
                <c:pt idx="257">
                  <c:v>64.09983374786198</c:v>
                </c:pt>
                <c:pt idx="258">
                  <c:v>63.80019734557508</c:v>
                </c:pt>
                <c:pt idx="259">
                  <c:v>63.65331879273926</c:v>
                </c:pt>
                <c:pt idx="260">
                  <c:v>63.64290776982696</c:v>
                </c:pt>
                <c:pt idx="261">
                  <c:v>63.40090217248589</c:v>
                </c:pt>
                <c:pt idx="262">
                  <c:v>63.16524293110189</c:v>
                </c:pt>
                <c:pt idx="263">
                  <c:v>62.89843276175159</c:v>
                </c:pt>
                <c:pt idx="264">
                  <c:v>62.68064447165266</c:v>
                </c:pt>
                <c:pt idx="265">
                  <c:v>62.61277543785228</c:v>
                </c:pt>
                <c:pt idx="266">
                  <c:v>62.26880864254027</c:v>
                </c:pt>
                <c:pt idx="267">
                  <c:v>62.28847070529583</c:v>
                </c:pt>
                <c:pt idx="268">
                  <c:v>62.24357629558416</c:v>
                </c:pt>
                <c:pt idx="269">
                  <c:v>62.05115805641037</c:v>
                </c:pt>
                <c:pt idx="270">
                  <c:v>61.95283095892884</c:v>
                </c:pt>
                <c:pt idx="271">
                  <c:v>61.99221390340943</c:v>
                </c:pt>
                <c:pt idx="272">
                  <c:v>61.95579509728644</c:v>
                </c:pt>
                <c:pt idx="273">
                  <c:v>61.900297678314</c:v>
                </c:pt>
                <c:pt idx="274">
                  <c:v>61.86718034085504</c:v>
                </c:pt>
                <c:pt idx="275">
                  <c:v>61.74519122947252</c:v>
                </c:pt>
                <c:pt idx="276">
                  <c:v>61.74156991520482</c:v>
                </c:pt>
                <c:pt idx="277">
                  <c:v>61.71842371579245</c:v>
                </c:pt>
                <c:pt idx="278">
                  <c:v>61.68088793905569</c:v>
                </c:pt>
                <c:pt idx="279">
                  <c:v>61.69845282701129</c:v>
                </c:pt>
                <c:pt idx="280">
                  <c:v>61.57295517992831</c:v>
                </c:pt>
                <c:pt idx="281">
                  <c:v>61.48188557772666</c:v>
                </c:pt>
                <c:pt idx="282">
                  <c:v>61.49899230276591</c:v>
                </c:pt>
                <c:pt idx="283">
                  <c:v>61.63097370197413</c:v>
                </c:pt>
                <c:pt idx="284">
                  <c:v>61.27580851293183</c:v>
                </c:pt>
                <c:pt idx="285">
                  <c:v>61.42166403868487</c:v>
                </c:pt>
                <c:pt idx="286">
                  <c:v>61.47615281567271</c:v>
                </c:pt>
                <c:pt idx="287">
                  <c:v>61.30007170121424</c:v>
                </c:pt>
                <c:pt idx="288">
                  <c:v>61.33988897736894</c:v>
                </c:pt>
                <c:pt idx="289">
                  <c:v>61.39504259271397</c:v>
                </c:pt>
                <c:pt idx="290">
                  <c:v>61.31741340550558</c:v>
                </c:pt>
                <c:pt idx="291">
                  <c:v>61.40063875481493</c:v>
                </c:pt>
                <c:pt idx="292">
                  <c:v>61.29702466002394</c:v>
                </c:pt>
                <c:pt idx="293">
                  <c:v>61.25611483403272</c:v>
                </c:pt>
                <c:pt idx="294">
                  <c:v>61.21344378049422</c:v>
                </c:pt>
                <c:pt idx="295">
                  <c:v>61.15490528753394</c:v>
                </c:pt>
                <c:pt idx="296">
                  <c:v>61.19817957282876</c:v>
                </c:pt>
                <c:pt idx="297">
                  <c:v>61.08785438381293</c:v>
                </c:pt>
                <c:pt idx="298">
                  <c:v>61.04813489634734</c:v>
                </c:pt>
                <c:pt idx="299">
                  <c:v>61.04608934985207</c:v>
                </c:pt>
                <c:pt idx="300">
                  <c:v>60.99133356663844</c:v>
                </c:pt>
                <c:pt idx="301">
                  <c:v>61.07928001796523</c:v>
                </c:pt>
                <c:pt idx="302">
                  <c:v>60.8874574402063</c:v>
                </c:pt>
                <c:pt idx="303">
                  <c:v>60.98698437133807</c:v>
                </c:pt>
                <c:pt idx="304">
                  <c:v>61.06715266045796</c:v>
                </c:pt>
                <c:pt idx="305">
                  <c:v>61.27245372758463</c:v>
                </c:pt>
                <c:pt idx="306">
                  <c:v>61.13239900624399</c:v>
                </c:pt>
                <c:pt idx="307">
                  <c:v>61.0627512650958</c:v>
                </c:pt>
                <c:pt idx="308">
                  <c:v>60.96860677501405</c:v>
                </c:pt>
                <c:pt idx="309">
                  <c:v>60.99653517607978</c:v>
                </c:pt>
                <c:pt idx="310">
                  <c:v>61.11640582313895</c:v>
                </c:pt>
                <c:pt idx="311">
                  <c:v>61.01744321115348</c:v>
                </c:pt>
                <c:pt idx="312">
                  <c:v>60.94049758246688</c:v>
                </c:pt>
                <c:pt idx="313">
                  <c:v>60.96870663072995</c:v>
                </c:pt>
                <c:pt idx="314">
                  <c:v>60.92412174958569</c:v>
                </c:pt>
                <c:pt idx="315">
                  <c:v>60.89534010384595</c:v>
                </c:pt>
                <c:pt idx="316">
                  <c:v>60.91225352580224</c:v>
                </c:pt>
                <c:pt idx="317">
                  <c:v>60.91334782332541</c:v>
                </c:pt>
                <c:pt idx="318">
                  <c:v>60.93905233951693</c:v>
                </c:pt>
                <c:pt idx="319">
                  <c:v>60.91497374407628</c:v>
                </c:pt>
                <c:pt idx="320">
                  <c:v>60.89002286986878</c:v>
                </c:pt>
                <c:pt idx="321">
                  <c:v>60.85105842945497</c:v>
                </c:pt>
                <c:pt idx="322">
                  <c:v>60.86895814021679</c:v>
                </c:pt>
                <c:pt idx="323">
                  <c:v>60.86510673927818</c:v>
                </c:pt>
                <c:pt idx="324">
                  <c:v>60.85330985936905</c:v>
                </c:pt>
                <c:pt idx="325">
                  <c:v>60.84839474188156</c:v>
                </c:pt>
                <c:pt idx="326">
                  <c:v>60.76740435208451</c:v>
                </c:pt>
                <c:pt idx="327">
                  <c:v>60.7749155545546</c:v>
                </c:pt>
                <c:pt idx="328">
                  <c:v>60.76260015539393</c:v>
                </c:pt>
                <c:pt idx="329">
                  <c:v>60.70741548875971</c:v>
                </c:pt>
                <c:pt idx="330">
                  <c:v>60.92078776983042</c:v>
                </c:pt>
                <c:pt idx="331">
                  <c:v>60.93709545563414</c:v>
                </c:pt>
                <c:pt idx="332">
                  <c:v>60.9668943715277</c:v>
                </c:pt>
                <c:pt idx="333">
                  <c:v>60.94598488687414</c:v>
                </c:pt>
                <c:pt idx="334">
                  <c:v>60.95128218967047</c:v>
                </c:pt>
                <c:pt idx="335">
                  <c:v>60.94925218492427</c:v>
                </c:pt>
                <c:pt idx="336">
                  <c:v>60.95157095247136</c:v>
                </c:pt>
                <c:pt idx="337">
                  <c:v>60.97374281327784</c:v>
                </c:pt>
                <c:pt idx="338">
                  <c:v>60.96537887413024</c:v>
                </c:pt>
                <c:pt idx="339">
                  <c:v>60.93058235152564</c:v>
                </c:pt>
                <c:pt idx="340">
                  <c:v>60.99074139907937</c:v>
                </c:pt>
                <c:pt idx="341">
                  <c:v>60.98465871310491</c:v>
                </c:pt>
                <c:pt idx="342">
                  <c:v>60.89915389466745</c:v>
                </c:pt>
                <c:pt idx="343">
                  <c:v>60.8930453165749</c:v>
                </c:pt>
                <c:pt idx="344">
                  <c:v>60.83175104692223</c:v>
                </c:pt>
                <c:pt idx="345">
                  <c:v>60.8916358177673</c:v>
                </c:pt>
                <c:pt idx="346">
                  <c:v>60.83657497154033</c:v>
                </c:pt>
                <c:pt idx="347">
                  <c:v>60.79072129914838</c:v>
                </c:pt>
                <c:pt idx="348">
                  <c:v>60.94613129463357</c:v>
                </c:pt>
                <c:pt idx="349">
                  <c:v>60.76931172618051</c:v>
                </c:pt>
                <c:pt idx="350">
                  <c:v>60.83447442276723</c:v>
                </c:pt>
                <c:pt idx="351">
                  <c:v>60.8406492232827</c:v>
                </c:pt>
                <c:pt idx="352">
                  <c:v>60.83932230649379</c:v>
                </c:pt>
                <c:pt idx="353">
                  <c:v>60.78948819305872</c:v>
                </c:pt>
                <c:pt idx="354">
                  <c:v>60.80723424555834</c:v>
                </c:pt>
                <c:pt idx="355">
                  <c:v>60.75005332016659</c:v>
                </c:pt>
                <c:pt idx="356">
                  <c:v>60.79992623588349</c:v>
                </c:pt>
                <c:pt idx="357">
                  <c:v>60.7685272136039</c:v>
                </c:pt>
                <c:pt idx="358">
                  <c:v>60.7384977111146</c:v>
                </c:pt>
                <c:pt idx="359">
                  <c:v>60.68631567917907</c:v>
                </c:pt>
                <c:pt idx="360">
                  <c:v>60.73416875736076</c:v>
                </c:pt>
                <c:pt idx="361">
                  <c:v>60.72685145578497</c:v>
                </c:pt>
                <c:pt idx="362">
                  <c:v>60.73535820226695</c:v>
                </c:pt>
                <c:pt idx="363">
                  <c:v>60.76217512717668</c:v>
                </c:pt>
                <c:pt idx="364">
                  <c:v>60.76551187879337</c:v>
                </c:pt>
                <c:pt idx="365">
                  <c:v>60.70024583297089</c:v>
                </c:pt>
                <c:pt idx="366">
                  <c:v>60.68035620735125</c:v>
                </c:pt>
                <c:pt idx="367">
                  <c:v>60.62369349173733</c:v>
                </c:pt>
                <c:pt idx="368">
                  <c:v>60.58728799060438</c:v>
                </c:pt>
                <c:pt idx="369">
                  <c:v>60.80413104526719</c:v>
                </c:pt>
                <c:pt idx="370">
                  <c:v>60.804219464365</c:v>
                </c:pt>
                <c:pt idx="371">
                  <c:v>60.795645070491</c:v>
                </c:pt>
                <c:pt idx="372">
                  <c:v>60.77456110755783</c:v>
                </c:pt>
                <c:pt idx="373">
                  <c:v>60.76731989145995</c:v>
                </c:pt>
                <c:pt idx="374">
                  <c:v>60.77545859668852</c:v>
                </c:pt>
                <c:pt idx="375">
                  <c:v>60.84920833822456</c:v>
                </c:pt>
                <c:pt idx="376">
                  <c:v>60.7553582356305</c:v>
                </c:pt>
                <c:pt idx="377">
                  <c:v>60.87737213498573</c:v>
                </c:pt>
                <c:pt idx="378">
                  <c:v>60.77650646903989</c:v>
                </c:pt>
                <c:pt idx="379">
                  <c:v>60.75417275547432</c:v>
                </c:pt>
                <c:pt idx="380">
                  <c:v>60.75444091626627</c:v>
                </c:pt>
                <c:pt idx="381">
                  <c:v>60.79302805850975</c:v>
                </c:pt>
                <c:pt idx="382">
                  <c:v>60.75683620131198</c:v>
                </c:pt>
                <c:pt idx="383">
                  <c:v>60.7663410851</c:v>
                </c:pt>
                <c:pt idx="384">
                  <c:v>60.76978726956541</c:v>
                </c:pt>
                <c:pt idx="385">
                  <c:v>60.79085183099134</c:v>
                </c:pt>
                <c:pt idx="386">
                  <c:v>60.79287155625164</c:v>
                </c:pt>
                <c:pt idx="387">
                  <c:v>60.75429161313308</c:v>
                </c:pt>
                <c:pt idx="388">
                  <c:v>60.68017505063229</c:v>
                </c:pt>
                <c:pt idx="389">
                  <c:v>60.76950371041252</c:v>
                </c:pt>
                <c:pt idx="390">
                  <c:v>60.75451324417988</c:v>
                </c:pt>
                <c:pt idx="391">
                  <c:v>60.76783906887387</c:v>
                </c:pt>
                <c:pt idx="392">
                  <c:v>60.79720118293029</c:v>
                </c:pt>
                <c:pt idx="393">
                  <c:v>60.8011721947888</c:v>
                </c:pt>
                <c:pt idx="394">
                  <c:v>60.79815069523527</c:v>
                </c:pt>
                <c:pt idx="395">
                  <c:v>60.80339893811227</c:v>
                </c:pt>
                <c:pt idx="396">
                  <c:v>60.80078619129677</c:v>
                </c:pt>
                <c:pt idx="397">
                  <c:v>60.79866603641664</c:v>
                </c:pt>
                <c:pt idx="398">
                  <c:v>60.8073341066756</c:v>
                </c:pt>
                <c:pt idx="399">
                  <c:v>60.80353444595233</c:v>
                </c:pt>
                <c:pt idx="400">
                  <c:v>60.80963721329509</c:v>
                </c:pt>
                <c:pt idx="401">
                  <c:v>60.80897108596636</c:v>
                </c:pt>
                <c:pt idx="402">
                  <c:v>60.80914538392833</c:v>
                </c:pt>
                <c:pt idx="403">
                  <c:v>60.82560661148103</c:v>
                </c:pt>
                <c:pt idx="404">
                  <c:v>60.8489797350418</c:v>
                </c:pt>
                <c:pt idx="405">
                  <c:v>60.80861385911187</c:v>
                </c:pt>
                <c:pt idx="406">
                  <c:v>60.81200577251754</c:v>
                </c:pt>
                <c:pt idx="407">
                  <c:v>60.80293962910016</c:v>
                </c:pt>
                <c:pt idx="408">
                  <c:v>60.80641302230047</c:v>
                </c:pt>
                <c:pt idx="409">
                  <c:v>60.79056182082866</c:v>
                </c:pt>
                <c:pt idx="410">
                  <c:v>60.78166403344025</c:v>
                </c:pt>
                <c:pt idx="411">
                  <c:v>60.77343073514652</c:v>
                </c:pt>
                <c:pt idx="412">
                  <c:v>60.74969744440858</c:v>
                </c:pt>
                <c:pt idx="413">
                  <c:v>60.72974749912908</c:v>
                </c:pt>
                <c:pt idx="414">
                  <c:v>60.751666047159</c:v>
                </c:pt>
                <c:pt idx="415">
                  <c:v>60.73472871744421</c:v>
                </c:pt>
                <c:pt idx="416">
                  <c:v>60.74588273863382</c:v>
                </c:pt>
                <c:pt idx="417">
                  <c:v>60.74980462129383</c:v>
                </c:pt>
                <c:pt idx="418">
                  <c:v>60.74567008500038</c:v>
                </c:pt>
                <c:pt idx="419">
                  <c:v>60.73955142185643</c:v>
                </c:pt>
                <c:pt idx="420">
                  <c:v>60.74340576934961</c:v>
                </c:pt>
                <c:pt idx="421">
                  <c:v>60.72114595843428</c:v>
                </c:pt>
                <c:pt idx="422">
                  <c:v>60.75017035319662</c:v>
                </c:pt>
                <c:pt idx="423">
                  <c:v>60.72139165095837</c:v>
                </c:pt>
                <c:pt idx="424">
                  <c:v>60.74430734233114</c:v>
                </c:pt>
                <c:pt idx="425">
                  <c:v>60.78259865444996</c:v>
                </c:pt>
                <c:pt idx="426">
                  <c:v>60.7440604146113</c:v>
                </c:pt>
                <c:pt idx="427">
                  <c:v>60.75715236644957</c:v>
                </c:pt>
                <c:pt idx="428">
                  <c:v>60.74661326724231</c:v>
                </c:pt>
                <c:pt idx="429">
                  <c:v>60.74021244225801</c:v>
                </c:pt>
                <c:pt idx="430">
                  <c:v>60.73784081966737</c:v>
                </c:pt>
                <c:pt idx="431">
                  <c:v>60.7189276933297</c:v>
                </c:pt>
                <c:pt idx="432">
                  <c:v>60.75157319110699</c:v>
                </c:pt>
                <c:pt idx="433">
                  <c:v>60.74502417401523</c:v>
                </c:pt>
                <c:pt idx="434">
                  <c:v>60.75794873912925</c:v>
                </c:pt>
                <c:pt idx="435">
                  <c:v>60.74778546865348</c:v>
                </c:pt>
                <c:pt idx="436">
                  <c:v>60.73707705383181</c:v>
                </c:pt>
                <c:pt idx="437">
                  <c:v>60.74234199231859</c:v>
                </c:pt>
                <c:pt idx="438">
                  <c:v>60.72664151902853</c:v>
                </c:pt>
                <c:pt idx="439">
                  <c:v>60.74481733820566</c:v>
                </c:pt>
                <c:pt idx="440">
                  <c:v>60.75952295803788</c:v>
                </c:pt>
                <c:pt idx="441">
                  <c:v>60.76603958857597</c:v>
                </c:pt>
                <c:pt idx="442">
                  <c:v>60.75053413828804</c:v>
                </c:pt>
                <c:pt idx="443">
                  <c:v>60.74827147307517</c:v>
                </c:pt>
                <c:pt idx="444">
                  <c:v>60.74730318250286</c:v>
                </c:pt>
                <c:pt idx="445">
                  <c:v>60.74546400906291</c:v>
                </c:pt>
                <c:pt idx="446">
                  <c:v>60.74955010905433</c:v>
                </c:pt>
                <c:pt idx="447">
                  <c:v>60.75088243659753</c:v>
                </c:pt>
                <c:pt idx="448">
                  <c:v>60.74489576127404</c:v>
                </c:pt>
                <c:pt idx="449">
                  <c:v>60.7445535988643</c:v>
                </c:pt>
                <c:pt idx="450">
                  <c:v>60.74851965553753</c:v>
                </c:pt>
                <c:pt idx="451">
                  <c:v>60.7469324876053</c:v>
                </c:pt>
                <c:pt idx="452">
                  <c:v>60.75659250331281</c:v>
                </c:pt>
                <c:pt idx="453">
                  <c:v>60.75300137054686</c:v>
                </c:pt>
                <c:pt idx="454">
                  <c:v>60.74160116493086</c:v>
                </c:pt>
                <c:pt idx="455">
                  <c:v>60.74075338119991</c:v>
                </c:pt>
                <c:pt idx="456">
                  <c:v>60.7419918149383</c:v>
                </c:pt>
                <c:pt idx="457">
                  <c:v>60.7384812429221</c:v>
                </c:pt>
                <c:pt idx="458">
                  <c:v>60.74018376925244</c:v>
                </c:pt>
                <c:pt idx="459">
                  <c:v>60.7496016074095</c:v>
                </c:pt>
                <c:pt idx="460">
                  <c:v>60.73909488792119</c:v>
                </c:pt>
                <c:pt idx="461">
                  <c:v>60.71932467069226</c:v>
                </c:pt>
                <c:pt idx="462">
                  <c:v>60.74530255713692</c:v>
                </c:pt>
                <c:pt idx="463">
                  <c:v>60.74049579061674</c:v>
                </c:pt>
                <c:pt idx="464">
                  <c:v>60.74074099059438</c:v>
                </c:pt>
                <c:pt idx="465">
                  <c:v>60.74073623155896</c:v>
                </c:pt>
                <c:pt idx="466">
                  <c:v>60.74060694843502</c:v>
                </c:pt>
                <c:pt idx="467">
                  <c:v>60.74185027438487</c:v>
                </c:pt>
                <c:pt idx="468">
                  <c:v>60.7440103301544</c:v>
                </c:pt>
                <c:pt idx="469">
                  <c:v>60.73929279161452</c:v>
                </c:pt>
                <c:pt idx="470">
                  <c:v>60.74083021238906</c:v>
                </c:pt>
                <c:pt idx="471">
                  <c:v>60.74115586706779</c:v>
                </c:pt>
                <c:pt idx="472">
                  <c:v>60.74109325745714</c:v>
                </c:pt>
                <c:pt idx="473">
                  <c:v>60.73997964160327</c:v>
                </c:pt>
                <c:pt idx="474">
                  <c:v>60.72878180795171</c:v>
                </c:pt>
                <c:pt idx="475">
                  <c:v>60.73156292476333</c:v>
                </c:pt>
                <c:pt idx="476">
                  <c:v>60.73843212216388</c:v>
                </c:pt>
                <c:pt idx="477">
                  <c:v>60.73430333813366</c:v>
                </c:pt>
                <c:pt idx="478">
                  <c:v>60.73214171463082</c:v>
                </c:pt>
                <c:pt idx="479">
                  <c:v>60.73280522988469</c:v>
                </c:pt>
                <c:pt idx="480">
                  <c:v>60.72967846813278</c:v>
                </c:pt>
                <c:pt idx="481">
                  <c:v>60.73022553836246</c:v>
                </c:pt>
                <c:pt idx="482">
                  <c:v>60.73169220810738</c:v>
                </c:pt>
                <c:pt idx="483">
                  <c:v>60.73212628551367</c:v>
                </c:pt>
                <c:pt idx="484">
                  <c:v>60.7276175563464</c:v>
                </c:pt>
                <c:pt idx="485">
                  <c:v>60.72729454865519</c:v>
                </c:pt>
                <c:pt idx="486">
                  <c:v>60.72838210808349</c:v>
                </c:pt>
                <c:pt idx="487">
                  <c:v>60.72591585481655</c:v>
                </c:pt>
                <c:pt idx="488">
                  <c:v>60.72374792996686</c:v>
                </c:pt>
                <c:pt idx="489">
                  <c:v>60.72352637104178</c:v>
                </c:pt>
                <c:pt idx="490">
                  <c:v>60.72239567933994</c:v>
                </c:pt>
                <c:pt idx="491">
                  <c:v>60.72291037378337</c:v>
                </c:pt>
                <c:pt idx="492">
                  <c:v>60.72396443613106</c:v>
                </c:pt>
                <c:pt idx="493">
                  <c:v>60.72644127162901</c:v>
                </c:pt>
                <c:pt idx="494">
                  <c:v>60.73494004311621</c:v>
                </c:pt>
                <c:pt idx="495">
                  <c:v>60.73561168832925</c:v>
                </c:pt>
                <c:pt idx="496">
                  <c:v>60.72690582366616</c:v>
                </c:pt>
                <c:pt idx="497">
                  <c:v>60.73577822780852</c:v>
                </c:pt>
                <c:pt idx="498">
                  <c:v>60.73356461752878</c:v>
                </c:pt>
                <c:pt idx="499">
                  <c:v>60.73682895850305</c:v>
                </c:pt>
                <c:pt idx="500">
                  <c:v>60.73418488180189</c:v>
                </c:pt>
                <c:pt idx="501">
                  <c:v>60.73336927389133</c:v>
                </c:pt>
                <c:pt idx="502">
                  <c:v>60.74057037780353</c:v>
                </c:pt>
                <c:pt idx="503">
                  <c:v>60.7339877122549</c:v>
                </c:pt>
                <c:pt idx="504">
                  <c:v>60.73506477695357</c:v>
                </c:pt>
                <c:pt idx="505">
                  <c:v>60.7324353315801</c:v>
                </c:pt>
                <c:pt idx="506">
                  <c:v>60.73246870008647</c:v>
                </c:pt>
                <c:pt idx="507">
                  <c:v>60.73416624766534</c:v>
                </c:pt>
                <c:pt idx="508">
                  <c:v>60.73298071728419</c:v>
                </c:pt>
                <c:pt idx="509">
                  <c:v>60.73375188420284</c:v>
                </c:pt>
                <c:pt idx="510">
                  <c:v>60.73459414826257</c:v>
                </c:pt>
                <c:pt idx="511">
                  <c:v>60.73301261298867</c:v>
                </c:pt>
                <c:pt idx="512">
                  <c:v>60.73465322601494</c:v>
                </c:pt>
                <c:pt idx="513">
                  <c:v>60.73091138952521</c:v>
                </c:pt>
                <c:pt idx="514">
                  <c:v>60.73209712048824</c:v>
                </c:pt>
                <c:pt idx="515">
                  <c:v>60.73007106417999</c:v>
                </c:pt>
                <c:pt idx="516">
                  <c:v>60.73206184107056</c:v>
                </c:pt>
                <c:pt idx="517">
                  <c:v>60.72778425320269</c:v>
                </c:pt>
                <c:pt idx="518">
                  <c:v>60.72822488619686</c:v>
                </c:pt>
                <c:pt idx="519">
                  <c:v>60.7305577008047</c:v>
                </c:pt>
                <c:pt idx="520">
                  <c:v>60.73132687444159</c:v>
                </c:pt>
                <c:pt idx="521">
                  <c:v>60.73081407011735</c:v>
                </c:pt>
                <c:pt idx="522">
                  <c:v>60.73235668586774</c:v>
                </c:pt>
                <c:pt idx="523">
                  <c:v>60.73224677132398</c:v>
                </c:pt>
                <c:pt idx="524">
                  <c:v>60.73084394784548</c:v>
                </c:pt>
                <c:pt idx="525">
                  <c:v>60.73073773336207</c:v>
                </c:pt>
                <c:pt idx="526">
                  <c:v>60.73110343571279</c:v>
                </c:pt>
                <c:pt idx="527">
                  <c:v>60.7277478074379</c:v>
                </c:pt>
                <c:pt idx="528">
                  <c:v>60.73137645123589</c:v>
                </c:pt>
                <c:pt idx="529">
                  <c:v>60.73126063029746</c:v>
                </c:pt>
                <c:pt idx="530">
                  <c:v>60.72977817552291</c:v>
                </c:pt>
                <c:pt idx="531">
                  <c:v>60.72932365960613</c:v>
                </c:pt>
                <c:pt idx="532">
                  <c:v>60.73137771099479</c:v>
                </c:pt>
                <c:pt idx="533">
                  <c:v>60.73282138166365</c:v>
                </c:pt>
                <c:pt idx="534">
                  <c:v>60.73199305561425</c:v>
                </c:pt>
                <c:pt idx="535">
                  <c:v>60.73575397052503</c:v>
                </c:pt>
                <c:pt idx="536">
                  <c:v>60.73097827508</c:v>
                </c:pt>
                <c:pt idx="537">
                  <c:v>60.73205942648374</c:v>
                </c:pt>
                <c:pt idx="538">
                  <c:v>60.73148685361987</c:v>
                </c:pt>
                <c:pt idx="539">
                  <c:v>60.72762692579023</c:v>
                </c:pt>
                <c:pt idx="540">
                  <c:v>60.73217183831893</c:v>
                </c:pt>
                <c:pt idx="541">
                  <c:v>60.73018543493539</c:v>
                </c:pt>
                <c:pt idx="542">
                  <c:v>60.73114780430197</c:v>
                </c:pt>
                <c:pt idx="543">
                  <c:v>60.73051764247814</c:v>
                </c:pt>
                <c:pt idx="544">
                  <c:v>60.73152360915192</c:v>
                </c:pt>
                <c:pt idx="545">
                  <c:v>60.72753691659183</c:v>
                </c:pt>
                <c:pt idx="546">
                  <c:v>60.72758780924575</c:v>
                </c:pt>
                <c:pt idx="547">
                  <c:v>60.72492639493243</c:v>
                </c:pt>
                <c:pt idx="548">
                  <c:v>60.72803535664308</c:v>
                </c:pt>
                <c:pt idx="549">
                  <c:v>60.7280569572406</c:v>
                </c:pt>
                <c:pt idx="550">
                  <c:v>60.72701482529227</c:v>
                </c:pt>
                <c:pt idx="551">
                  <c:v>60.72926058622657</c:v>
                </c:pt>
                <c:pt idx="552">
                  <c:v>60.7304621107308</c:v>
                </c:pt>
                <c:pt idx="553">
                  <c:v>60.73010379967723</c:v>
                </c:pt>
                <c:pt idx="554">
                  <c:v>60.7289180908354</c:v>
                </c:pt>
                <c:pt idx="555">
                  <c:v>60.72930594757499</c:v>
                </c:pt>
                <c:pt idx="556">
                  <c:v>60.73101475353181</c:v>
                </c:pt>
                <c:pt idx="557">
                  <c:v>60.72620013021348</c:v>
                </c:pt>
                <c:pt idx="558">
                  <c:v>60.73067399302973</c:v>
                </c:pt>
                <c:pt idx="559">
                  <c:v>60.73021363617151</c:v>
                </c:pt>
                <c:pt idx="560">
                  <c:v>60.72990266068381</c:v>
                </c:pt>
                <c:pt idx="561">
                  <c:v>60.73234261742734</c:v>
                </c:pt>
                <c:pt idx="562">
                  <c:v>60.73065456447932</c:v>
                </c:pt>
                <c:pt idx="563">
                  <c:v>60.73018958567395</c:v>
                </c:pt>
                <c:pt idx="564">
                  <c:v>60.73081043840167</c:v>
                </c:pt>
                <c:pt idx="565">
                  <c:v>60.73097630315269</c:v>
                </c:pt>
                <c:pt idx="566">
                  <c:v>60.73062837729577</c:v>
                </c:pt>
                <c:pt idx="567">
                  <c:v>60.73053358608352</c:v>
                </c:pt>
                <c:pt idx="568">
                  <c:v>60.73036731059378</c:v>
                </c:pt>
                <c:pt idx="569">
                  <c:v>60.73094904656995</c:v>
                </c:pt>
                <c:pt idx="570">
                  <c:v>60.7302546299804</c:v>
                </c:pt>
                <c:pt idx="571">
                  <c:v>60.72905751616665</c:v>
                </c:pt>
                <c:pt idx="572">
                  <c:v>60.73037934211804</c:v>
                </c:pt>
                <c:pt idx="573">
                  <c:v>60.72991874030141</c:v>
                </c:pt>
                <c:pt idx="574">
                  <c:v>60.72855899081853</c:v>
                </c:pt>
                <c:pt idx="575">
                  <c:v>60.72858082477386</c:v>
                </c:pt>
                <c:pt idx="576">
                  <c:v>60.72852715219677</c:v>
                </c:pt>
                <c:pt idx="577">
                  <c:v>60.72845451635339</c:v>
                </c:pt>
                <c:pt idx="578">
                  <c:v>60.72892568711775</c:v>
                </c:pt>
                <c:pt idx="579">
                  <c:v>60.72816071466983</c:v>
                </c:pt>
                <c:pt idx="580">
                  <c:v>60.72831534024373</c:v>
                </c:pt>
                <c:pt idx="581">
                  <c:v>60.72843695742745</c:v>
                </c:pt>
                <c:pt idx="582">
                  <c:v>60.72922605593492</c:v>
                </c:pt>
                <c:pt idx="583">
                  <c:v>60.72881625490442</c:v>
                </c:pt>
                <c:pt idx="584">
                  <c:v>60.72637396488116</c:v>
                </c:pt>
                <c:pt idx="585">
                  <c:v>60.72650140299916</c:v>
                </c:pt>
                <c:pt idx="586">
                  <c:v>60.72573679933884</c:v>
                </c:pt>
                <c:pt idx="587">
                  <c:v>60.7263109309169</c:v>
                </c:pt>
                <c:pt idx="588">
                  <c:v>60.72559300394784</c:v>
                </c:pt>
                <c:pt idx="589">
                  <c:v>60.72548489195731</c:v>
                </c:pt>
                <c:pt idx="590">
                  <c:v>60.72607131941971</c:v>
                </c:pt>
                <c:pt idx="591">
                  <c:v>60.72631570042676</c:v>
                </c:pt>
                <c:pt idx="592">
                  <c:v>60.72273200500781</c:v>
                </c:pt>
                <c:pt idx="593">
                  <c:v>60.72636979980983</c:v>
                </c:pt>
                <c:pt idx="594">
                  <c:v>60.7265658747426</c:v>
                </c:pt>
                <c:pt idx="595">
                  <c:v>60.72718689109342</c:v>
                </c:pt>
                <c:pt idx="596">
                  <c:v>60.72657387548382</c:v>
                </c:pt>
                <c:pt idx="597">
                  <c:v>60.72665939254799</c:v>
                </c:pt>
                <c:pt idx="598">
                  <c:v>60.72674513256354</c:v>
                </c:pt>
                <c:pt idx="599">
                  <c:v>60.72600648040635</c:v>
                </c:pt>
                <c:pt idx="600">
                  <c:v>60.72668657184951</c:v>
                </c:pt>
                <c:pt idx="601">
                  <c:v>60.72867701196081</c:v>
                </c:pt>
                <c:pt idx="602">
                  <c:v>60.72893648550161</c:v>
                </c:pt>
                <c:pt idx="603">
                  <c:v>60.72998553990983</c:v>
                </c:pt>
                <c:pt idx="604">
                  <c:v>60.72943029606581</c:v>
                </c:pt>
                <c:pt idx="605">
                  <c:v>60.72981924334334</c:v>
                </c:pt>
                <c:pt idx="606">
                  <c:v>60.72764747460518</c:v>
                </c:pt>
                <c:pt idx="607">
                  <c:v>60.72654405460111</c:v>
                </c:pt>
                <c:pt idx="608">
                  <c:v>60.72635906638767</c:v>
                </c:pt>
                <c:pt idx="609">
                  <c:v>60.72617702803296</c:v>
                </c:pt>
                <c:pt idx="610">
                  <c:v>60.72631166853088</c:v>
                </c:pt>
                <c:pt idx="611">
                  <c:v>60.72499976653946</c:v>
                </c:pt>
                <c:pt idx="612">
                  <c:v>60.72625495810854</c:v>
                </c:pt>
                <c:pt idx="613">
                  <c:v>60.72561903679956</c:v>
                </c:pt>
                <c:pt idx="614">
                  <c:v>60.72615524482437</c:v>
                </c:pt>
                <c:pt idx="615">
                  <c:v>60.72621797599717</c:v>
                </c:pt>
                <c:pt idx="616">
                  <c:v>60.72654303585073</c:v>
                </c:pt>
                <c:pt idx="617">
                  <c:v>60.72712076559749</c:v>
                </c:pt>
                <c:pt idx="618">
                  <c:v>60.72667944040565</c:v>
                </c:pt>
                <c:pt idx="619">
                  <c:v>60.72584047227519</c:v>
                </c:pt>
                <c:pt idx="620">
                  <c:v>60.72637163780874</c:v>
                </c:pt>
                <c:pt idx="621">
                  <c:v>60.72649173246555</c:v>
                </c:pt>
                <c:pt idx="622">
                  <c:v>60.72563833779753</c:v>
                </c:pt>
                <c:pt idx="623">
                  <c:v>60.7262234776724</c:v>
                </c:pt>
                <c:pt idx="624">
                  <c:v>60.72722285123745</c:v>
                </c:pt>
                <c:pt idx="625">
                  <c:v>60.72680208358527</c:v>
                </c:pt>
                <c:pt idx="626">
                  <c:v>60.72864518380977</c:v>
                </c:pt>
                <c:pt idx="627">
                  <c:v>60.72744774525825</c:v>
                </c:pt>
                <c:pt idx="628">
                  <c:v>60.72751266635369</c:v>
                </c:pt>
                <c:pt idx="629">
                  <c:v>60.72736629077929</c:v>
                </c:pt>
                <c:pt idx="630">
                  <c:v>60.72727431463692</c:v>
                </c:pt>
                <c:pt idx="631">
                  <c:v>60.72744167297972</c:v>
                </c:pt>
                <c:pt idx="632">
                  <c:v>60.72738373828015</c:v>
                </c:pt>
                <c:pt idx="633">
                  <c:v>60.72730277995596</c:v>
                </c:pt>
                <c:pt idx="634">
                  <c:v>60.72784114671384</c:v>
                </c:pt>
                <c:pt idx="635">
                  <c:v>60.72779736331594</c:v>
                </c:pt>
                <c:pt idx="636">
                  <c:v>60.7276205460437</c:v>
                </c:pt>
                <c:pt idx="637">
                  <c:v>60.72758619307878</c:v>
                </c:pt>
                <c:pt idx="638">
                  <c:v>60.72758775434176</c:v>
                </c:pt>
                <c:pt idx="639">
                  <c:v>60.7279914688143</c:v>
                </c:pt>
                <c:pt idx="640">
                  <c:v>60.72718340274681</c:v>
                </c:pt>
                <c:pt idx="641">
                  <c:v>60.72751360055548</c:v>
                </c:pt>
                <c:pt idx="642">
                  <c:v>60.72716870266996</c:v>
                </c:pt>
                <c:pt idx="643">
                  <c:v>60.72825774239735</c:v>
                </c:pt>
                <c:pt idx="644">
                  <c:v>60.7282827494546</c:v>
                </c:pt>
                <c:pt idx="645">
                  <c:v>60.72719127385064</c:v>
                </c:pt>
                <c:pt idx="646">
                  <c:v>60.72715409519631</c:v>
                </c:pt>
                <c:pt idx="647">
                  <c:v>60.72753054497441</c:v>
                </c:pt>
                <c:pt idx="648">
                  <c:v>60.72716904502632</c:v>
                </c:pt>
                <c:pt idx="649">
                  <c:v>60.72705906832267</c:v>
                </c:pt>
                <c:pt idx="650">
                  <c:v>60.72744516143345</c:v>
                </c:pt>
                <c:pt idx="651">
                  <c:v>60.72710589105676</c:v>
                </c:pt>
                <c:pt idx="652">
                  <c:v>60.72702243800297</c:v>
                </c:pt>
                <c:pt idx="653">
                  <c:v>60.72678349321517</c:v>
                </c:pt>
                <c:pt idx="654">
                  <c:v>60.726570500752</c:v>
                </c:pt>
                <c:pt idx="655">
                  <c:v>60.72643511665405</c:v>
                </c:pt>
                <c:pt idx="656">
                  <c:v>60.72671132792183</c:v>
                </c:pt>
                <c:pt idx="657">
                  <c:v>60.72619349063558</c:v>
                </c:pt>
                <c:pt idx="658">
                  <c:v>60.72650452118867</c:v>
                </c:pt>
                <c:pt idx="659">
                  <c:v>60.72639295536266</c:v>
                </c:pt>
                <c:pt idx="660">
                  <c:v>60.72695207589332</c:v>
                </c:pt>
                <c:pt idx="661">
                  <c:v>60.72684946429037</c:v>
                </c:pt>
                <c:pt idx="662">
                  <c:v>60.72703806119115</c:v>
                </c:pt>
                <c:pt idx="663">
                  <c:v>60.72667763440877</c:v>
                </c:pt>
                <c:pt idx="664">
                  <c:v>60.72645496264147</c:v>
                </c:pt>
                <c:pt idx="665">
                  <c:v>60.72762964163211</c:v>
                </c:pt>
                <c:pt idx="666">
                  <c:v>60.72672781676895</c:v>
                </c:pt>
                <c:pt idx="667">
                  <c:v>60.72793339812756</c:v>
                </c:pt>
                <c:pt idx="668">
                  <c:v>60.72696765286857</c:v>
                </c:pt>
                <c:pt idx="669">
                  <c:v>60.72745119967117</c:v>
                </c:pt>
                <c:pt idx="670">
                  <c:v>60.72688038162548</c:v>
                </c:pt>
                <c:pt idx="671">
                  <c:v>60.7269961802991</c:v>
                </c:pt>
                <c:pt idx="672">
                  <c:v>60.72698498080484</c:v>
                </c:pt>
                <c:pt idx="673">
                  <c:v>60.72685286527185</c:v>
                </c:pt>
                <c:pt idx="674">
                  <c:v>60.72697991635685</c:v>
                </c:pt>
                <c:pt idx="675">
                  <c:v>60.72692615079324</c:v>
                </c:pt>
                <c:pt idx="676">
                  <c:v>60.72685829559381</c:v>
                </c:pt>
                <c:pt idx="677">
                  <c:v>60.7267824732865</c:v>
                </c:pt>
                <c:pt idx="678">
                  <c:v>60.72695239732874</c:v>
                </c:pt>
                <c:pt idx="679">
                  <c:v>60.72662456050197</c:v>
                </c:pt>
                <c:pt idx="680">
                  <c:v>60.72718294263365</c:v>
                </c:pt>
                <c:pt idx="681">
                  <c:v>60.72730207828867</c:v>
                </c:pt>
                <c:pt idx="682">
                  <c:v>60.72738362872884</c:v>
                </c:pt>
                <c:pt idx="683">
                  <c:v>60.72717119812573</c:v>
                </c:pt>
                <c:pt idx="684">
                  <c:v>60.72684933344323</c:v>
                </c:pt>
                <c:pt idx="685">
                  <c:v>60.72710468639014</c:v>
                </c:pt>
                <c:pt idx="686">
                  <c:v>60.72704296227704</c:v>
                </c:pt>
                <c:pt idx="687">
                  <c:v>60.72722269977162</c:v>
                </c:pt>
                <c:pt idx="688">
                  <c:v>60.72643813433061</c:v>
                </c:pt>
                <c:pt idx="689">
                  <c:v>60.72707408226869</c:v>
                </c:pt>
                <c:pt idx="690">
                  <c:v>60.72725274835833</c:v>
                </c:pt>
                <c:pt idx="691">
                  <c:v>60.72723335152651</c:v>
                </c:pt>
                <c:pt idx="692">
                  <c:v>60.72745927229792</c:v>
                </c:pt>
                <c:pt idx="693">
                  <c:v>60.72719715992489</c:v>
                </c:pt>
                <c:pt idx="694">
                  <c:v>60.72709020103864</c:v>
                </c:pt>
                <c:pt idx="695">
                  <c:v>60.72714417395002</c:v>
                </c:pt>
                <c:pt idx="696">
                  <c:v>60.72700886721929</c:v>
                </c:pt>
                <c:pt idx="697">
                  <c:v>60.72718739229536</c:v>
                </c:pt>
                <c:pt idx="698">
                  <c:v>60.72737801767845</c:v>
                </c:pt>
                <c:pt idx="699">
                  <c:v>60.72688175657087</c:v>
                </c:pt>
                <c:pt idx="700">
                  <c:v>60.72712553776473</c:v>
                </c:pt>
                <c:pt idx="701">
                  <c:v>60.72709911376461</c:v>
                </c:pt>
                <c:pt idx="702">
                  <c:v>60.72720675656652</c:v>
                </c:pt>
                <c:pt idx="703">
                  <c:v>60.7270806057365</c:v>
                </c:pt>
                <c:pt idx="704">
                  <c:v>60.72699660497575</c:v>
                </c:pt>
                <c:pt idx="705">
                  <c:v>60.72678738520042</c:v>
                </c:pt>
                <c:pt idx="706">
                  <c:v>60.7267796250667</c:v>
                </c:pt>
                <c:pt idx="707">
                  <c:v>60.72684747930526</c:v>
                </c:pt>
                <c:pt idx="708">
                  <c:v>60.72682871966398</c:v>
                </c:pt>
                <c:pt idx="709">
                  <c:v>60.72689994751135</c:v>
                </c:pt>
                <c:pt idx="710">
                  <c:v>60.72687279338209</c:v>
                </c:pt>
                <c:pt idx="711">
                  <c:v>60.72674212087019</c:v>
                </c:pt>
                <c:pt idx="712">
                  <c:v>60.72672861039305</c:v>
                </c:pt>
                <c:pt idx="713">
                  <c:v>60.72658458487982</c:v>
                </c:pt>
                <c:pt idx="714">
                  <c:v>60.72672091814213</c:v>
                </c:pt>
                <c:pt idx="715">
                  <c:v>60.72680529882182</c:v>
                </c:pt>
                <c:pt idx="716">
                  <c:v>60.72687315145134</c:v>
                </c:pt>
                <c:pt idx="717">
                  <c:v>60.72651657303658</c:v>
                </c:pt>
                <c:pt idx="718">
                  <c:v>60.72674520366726</c:v>
                </c:pt>
                <c:pt idx="719">
                  <c:v>60.72667496014386</c:v>
                </c:pt>
                <c:pt idx="720">
                  <c:v>60.72664075286584</c:v>
                </c:pt>
                <c:pt idx="721">
                  <c:v>60.72673658958419</c:v>
                </c:pt>
                <c:pt idx="722">
                  <c:v>60.72676087610476</c:v>
                </c:pt>
                <c:pt idx="723">
                  <c:v>60.72658300357607</c:v>
                </c:pt>
                <c:pt idx="724">
                  <c:v>60.72665532341249</c:v>
                </c:pt>
                <c:pt idx="725">
                  <c:v>60.72664504726615</c:v>
                </c:pt>
                <c:pt idx="726">
                  <c:v>60.72670921154691</c:v>
                </c:pt>
                <c:pt idx="727">
                  <c:v>60.72656641906723</c:v>
                </c:pt>
                <c:pt idx="728">
                  <c:v>60.72678743276735</c:v>
                </c:pt>
                <c:pt idx="729">
                  <c:v>60.72663537670007</c:v>
                </c:pt>
                <c:pt idx="730">
                  <c:v>60.72663160658893</c:v>
                </c:pt>
                <c:pt idx="731">
                  <c:v>60.72673012698978</c:v>
                </c:pt>
                <c:pt idx="732">
                  <c:v>60.72665495387785</c:v>
                </c:pt>
                <c:pt idx="733">
                  <c:v>60.72669819037684</c:v>
                </c:pt>
                <c:pt idx="734">
                  <c:v>60.72682709312149</c:v>
                </c:pt>
                <c:pt idx="735">
                  <c:v>60.72672702660412</c:v>
                </c:pt>
                <c:pt idx="736">
                  <c:v>60.72672712637307</c:v>
                </c:pt>
                <c:pt idx="737">
                  <c:v>60.72669244652348</c:v>
                </c:pt>
                <c:pt idx="738">
                  <c:v>60.7266977511442</c:v>
                </c:pt>
                <c:pt idx="739">
                  <c:v>60.72671379070864</c:v>
                </c:pt>
                <c:pt idx="740">
                  <c:v>60.72660482103207</c:v>
                </c:pt>
                <c:pt idx="741">
                  <c:v>60.72658025586535</c:v>
                </c:pt>
                <c:pt idx="742">
                  <c:v>60.72655970932288</c:v>
                </c:pt>
                <c:pt idx="743">
                  <c:v>60.72650375297439</c:v>
                </c:pt>
                <c:pt idx="744">
                  <c:v>60.72656090628125</c:v>
                </c:pt>
                <c:pt idx="745">
                  <c:v>60.72657676588849</c:v>
                </c:pt>
                <c:pt idx="746">
                  <c:v>60.72654697460155</c:v>
                </c:pt>
                <c:pt idx="747">
                  <c:v>60.72657567374522</c:v>
                </c:pt>
                <c:pt idx="748">
                  <c:v>60.72665778331753</c:v>
                </c:pt>
                <c:pt idx="749">
                  <c:v>60.72657277509187</c:v>
                </c:pt>
                <c:pt idx="750">
                  <c:v>60.72649746265193</c:v>
                </c:pt>
                <c:pt idx="751">
                  <c:v>60.72661181590718</c:v>
                </c:pt>
                <c:pt idx="752">
                  <c:v>60.7265320657485</c:v>
                </c:pt>
                <c:pt idx="753">
                  <c:v>60.72664900182869</c:v>
                </c:pt>
                <c:pt idx="754">
                  <c:v>60.72670936446457</c:v>
                </c:pt>
                <c:pt idx="755">
                  <c:v>60.72666475563033</c:v>
                </c:pt>
                <c:pt idx="756">
                  <c:v>60.72660215357527</c:v>
                </c:pt>
                <c:pt idx="757">
                  <c:v>60.72659401338824</c:v>
                </c:pt>
                <c:pt idx="758">
                  <c:v>60.72658201274263</c:v>
                </c:pt>
                <c:pt idx="759">
                  <c:v>60.72657103966441</c:v>
                </c:pt>
                <c:pt idx="760">
                  <c:v>60.72662866425728</c:v>
                </c:pt>
                <c:pt idx="761">
                  <c:v>60.72657166715612</c:v>
                </c:pt>
                <c:pt idx="762">
                  <c:v>60.72657043662827</c:v>
                </c:pt>
                <c:pt idx="763">
                  <c:v>60.72659874428779</c:v>
                </c:pt>
                <c:pt idx="764">
                  <c:v>60.72657797516919</c:v>
                </c:pt>
                <c:pt idx="765">
                  <c:v>60.7266085282764</c:v>
                </c:pt>
                <c:pt idx="766">
                  <c:v>60.72661455448368</c:v>
                </c:pt>
                <c:pt idx="767">
                  <c:v>60.72657898793137</c:v>
                </c:pt>
                <c:pt idx="768">
                  <c:v>60.72661031932073</c:v>
                </c:pt>
                <c:pt idx="769">
                  <c:v>60.72662208406689</c:v>
                </c:pt>
                <c:pt idx="770">
                  <c:v>60.72654682594006</c:v>
                </c:pt>
                <c:pt idx="771">
                  <c:v>60.72662286097026</c:v>
                </c:pt>
                <c:pt idx="772">
                  <c:v>60.72660561531011</c:v>
                </c:pt>
                <c:pt idx="773">
                  <c:v>60.72659929250974</c:v>
                </c:pt>
                <c:pt idx="774">
                  <c:v>60.72661750104884</c:v>
                </c:pt>
                <c:pt idx="775">
                  <c:v>60.72662690762793</c:v>
                </c:pt>
                <c:pt idx="776">
                  <c:v>60.72661799106496</c:v>
                </c:pt>
                <c:pt idx="777">
                  <c:v>60.72660291028816</c:v>
                </c:pt>
                <c:pt idx="778">
                  <c:v>60.72661440575629</c:v>
                </c:pt>
                <c:pt idx="779">
                  <c:v>60.72663006073481</c:v>
                </c:pt>
                <c:pt idx="780">
                  <c:v>60.72665126634023</c:v>
                </c:pt>
                <c:pt idx="781">
                  <c:v>60.72665496027169</c:v>
                </c:pt>
                <c:pt idx="782">
                  <c:v>60.72669467124894</c:v>
                </c:pt>
                <c:pt idx="783">
                  <c:v>60.7266761022606</c:v>
                </c:pt>
                <c:pt idx="784">
                  <c:v>60.72669179493697</c:v>
                </c:pt>
                <c:pt idx="785">
                  <c:v>60.7266654673999</c:v>
                </c:pt>
                <c:pt idx="786">
                  <c:v>60.72665282405389</c:v>
                </c:pt>
                <c:pt idx="787">
                  <c:v>60.72666915618333</c:v>
                </c:pt>
                <c:pt idx="788">
                  <c:v>60.7266223060627</c:v>
                </c:pt>
                <c:pt idx="789">
                  <c:v>60.72658732644921</c:v>
                </c:pt>
                <c:pt idx="790">
                  <c:v>60.72653099560973</c:v>
                </c:pt>
                <c:pt idx="791">
                  <c:v>60.72660533274421</c:v>
                </c:pt>
                <c:pt idx="792">
                  <c:v>60.72657527440229</c:v>
                </c:pt>
                <c:pt idx="793">
                  <c:v>60.72660455848791</c:v>
                </c:pt>
                <c:pt idx="794">
                  <c:v>60.72661046833412</c:v>
                </c:pt>
                <c:pt idx="795">
                  <c:v>60.72658977366132</c:v>
                </c:pt>
                <c:pt idx="796">
                  <c:v>60.72659003897002</c:v>
                </c:pt>
                <c:pt idx="797">
                  <c:v>60.72659951609086</c:v>
                </c:pt>
                <c:pt idx="798">
                  <c:v>60.72664848701324</c:v>
                </c:pt>
                <c:pt idx="799">
                  <c:v>60.72661992026993</c:v>
                </c:pt>
                <c:pt idx="800">
                  <c:v>60.72659623337173</c:v>
                </c:pt>
                <c:pt idx="801">
                  <c:v>60.7265968194561</c:v>
                </c:pt>
                <c:pt idx="802">
                  <c:v>60.72659794338791</c:v>
                </c:pt>
                <c:pt idx="803">
                  <c:v>60.72658598952918</c:v>
                </c:pt>
                <c:pt idx="804">
                  <c:v>60.72659383789647</c:v>
                </c:pt>
                <c:pt idx="805">
                  <c:v>60.72661327142585</c:v>
                </c:pt>
                <c:pt idx="806">
                  <c:v>60.72659035317852</c:v>
                </c:pt>
                <c:pt idx="807">
                  <c:v>60.72658606977814</c:v>
                </c:pt>
                <c:pt idx="808">
                  <c:v>60.72659192899066</c:v>
                </c:pt>
                <c:pt idx="809">
                  <c:v>60.72659731369848</c:v>
                </c:pt>
                <c:pt idx="810">
                  <c:v>60.72659274467158</c:v>
                </c:pt>
                <c:pt idx="811">
                  <c:v>60.72659088160532</c:v>
                </c:pt>
                <c:pt idx="812">
                  <c:v>60.72657900248576</c:v>
                </c:pt>
                <c:pt idx="813">
                  <c:v>60.72661494482606</c:v>
                </c:pt>
                <c:pt idx="814">
                  <c:v>60.72662756920187</c:v>
                </c:pt>
                <c:pt idx="815">
                  <c:v>60.72661281854204</c:v>
                </c:pt>
                <c:pt idx="816">
                  <c:v>60.72660762491184</c:v>
                </c:pt>
                <c:pt idx="817">
                  <c:v>60.72659830695901</c:v>
                </c:pt>
                <c:pt idx="818">
                  <c:v>60.72660259210754</c:v>
                </c:pt>
                <c:pt idx="819">
                  <c:v>60.72661092853985</c:v>
                </c:pt>
                <c:pt idx="820">
                  <c:v>60.72662485105469</c:v>
                </c:pt>
                <c:pt idx="821">
                  <c:v>60.72661968385091</c:v>
                </c:pt>
                <c:pt idx="822">
                  <c:v>60.72663273332859</c:v>
                </c:pt>
                <c:pt idx="823">
                  <c:v>60.72661713298594</c:v>
                </c:pt>
                <c:pt idx="824">
                  <c:v>60.7266208174218</c:v>
                </c:pt>
                <c:pt idx="825">
                  <c:v>60.72660371662496</c:v>
                </c:pt>
                <c:pt idx="826">
                  <c:v>60.72661735990587</c:v>
                </c:pt>
                <c:pt idx="827">
                  <c:v>60.72661198126153</c:v>
                </c:pt>
                <c:pt idx="828">
                  <c:v>60.72660366046722</c:v>
                </c:pt>
                <c:pt idx="829">
                  <c:v>60.72661081604839</c:v>
                </c:pt>
                <c:pt idx="830">
                  <c:v>60.72660945642642</c:v>
                </c:pt>
                <c:pt idx="831">
                  <c:v>60.72660461065429</c:v>
                </c:pt>
                <c:pt idx="832">
                  <c:v>60.72658555997064</c:v>
                </c:pt>
                <c:pt idx="833">
                  <c:v>60.72659783180515</c:v>
                </c:pt>
                <c:pt idx="834">
                  <c:v>60.72660450306417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11.60198950896321</c:v>
                </c:pt>
                <c:pt idx="2">
                  <c:v>15.08369012387139</c:v>
                </c:pt>
                <c:pt idx="3">
                  <c:v>15.37289097640289</c:v>
                </c:pt>
                <c:pt idx="4">
                  <c:v>14.67836989817039</c:v>
                </c:pt>
                <c:pt idx="5">
                  <c:v>13.51918207804998</c:v>
                </c:pt>
                <c:pt idx="6">
                  <c:v>12.10285994940017</c:v>
                </c:pt>
                <c:pt idx="7">
                  <c:v>10.52692426762052</c:v>
                </c:pt>
                <c:pt idx="8">
                  <c:v>8.839572089974441</c:v>
                </c:pt>
                <c:pt idx="9">
                  <c:v>4.780900026561283</c:v>
                </c:pt>
                <c:pt idx="10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11.74287174642217</c:v>
                </c:pt>
                <c:pt idx="2">
                  <c:v>4.843887196550636</c:v>
                </c:pt>
                <c:pt idx="3">
                  <c:v>2.25843411016939</c:v>
                </c:pt>
                <c:pt idx="4">
                  <c:v>1.366166332949989</c:v>
                </c:pt>
                <c:pt idx="5">
                  <c:v>0.9153763456192333</c:v>
                </c:pt>
                <c:pt idx="6">
                  <c:v>0.6449443548469277</c:v>
                </c:pt>
                <c:pt idx="7">
                  <c:v>0.4648184501456052</c:v>
                </c:pt>
                <c:pt idx="8">
                  <c:v>0.335529388620895</c:v>
                </c:pt>
                <c:pt idx="9">
                  <c:v>0.5671248124907737</c:v>
                </c:pt>
                <c:pt idx="10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0.1408822374589549</c:v>
                </c:pt>
                <c:pt idx="2">
                  <c:v>1.362186581642457</c:v>
                </c:pt>
                <c:pt idx="3">
                  <c:v>1.969233257637894</c:v>
                </c:pt>
                <c:pt idx="4">
                  <c:v>2.060687411182484</c:v>
                </c:pt>
                <c:pt idx="5">
                  <c:v>2.074564165739649</c:v>
                </c:pt>
                <c:pt idx="6">
                  <c:v>2.061266483496739</c:v>
                </c:pt>
                <c:pt idx="7">
                  <c:v>2.040754131925254</c:v>
                </c:pt>
                <c:pt idx="8">
                  <c:v>2.022881566266973</c:v>
                </c:pt>
                <c:pt idx="9">
                  <c:v>4.625796875903932</c:v>
                </c:pt>
                <c:pt idx="10">
                  <c:v>4.924287683327041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17.64944775443339</c:v>
                </c:pt>
                <c:pt idx="2">
                  <c:v>20.83907485852023</c:v>
                </c:pt>
                <c:pt idx="3">
                  <c:v>20.40581455973332</c:v>
                </c:pt>
                <c:pt idx="4">
                  <c:v>19.05237015692414</c:v>
                </c:pt>
                <c:pt idx="5">
                  <c:v>17.28523180632375</c:v>
                </c:pt>
                <c:pt idx="6">
                  <c:v>15.30208119664326</c:v>
                </c:pt>
                <c:pt idx="7">
                  <c:v>13.19237486846324</c:v>
                </c:pt>
                <c:pt idx="8">
                  <c:v>10.99739495763432</c:v>
                </c:pt>
                <c:pt idx="9">
                  <c:v>5.848166493197654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18.11535030859578</c:v>
                </c:pt>
                <c:pt idx="2">
                  <c:v>4.843887196550636</c:v>
                </c:pt>
                <c:pt idx="3">
                  <c:v>2.25843411016939</c:v>
                </c:pt>
                <c:pt idx="4">
                  <c:v>1.366166332949989</c:v>
                </c:pt>
                <c:pt idx="5">
                  <c:v>0.9153763456192332</c:v>
                </c:pt>
                <c:pt idx="6">
                  <c:v>0.6449443548469276</c:v>
                </c:pt>
                <c:pt idx="7">
                  <c:v>0.4648184501456051</c:v>
                </c:pt>
                <c:pt idx="8">
                  <c:v>0.335529388620895</c:v>
                </c:pt>
                <c:pt idx="9">
                  <c:v>0.5671248124907738</c:v>
                </c:pt>
                <c:pt idx="10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0.4659025541623851</c:v>
                </c:pt>
                <c:pt idx="2">
                  <c:v>1.654260092463799</c:v>
                </c:pt>
                <c:pt idx="3">
                  <c:v>2.691694408956306</c:v>
                </c:pt>
                <c:pt idx="4">
                  <c:v>2.719610735759168</c:v>
                </c:pt>
                <c:pt idx="5">
                  <c:v>2.682514696219616</c:v>
                </c:pt>
                <c:pt idx="6">
                  <c:v>2.628094964527423</c:v>
                </c:pt>
                <c:pt idx="7">
                  <c:v>2.574524778325619</c:v>
                </c:pt>
                <c:pt idx="8">
                  <c:v>2.53050929944982</c:v>
                </c:pt>
                <c:pt idx="9">
                  <c:v>5.716353276927438</c:v>
                </c:pt>
                <c:pt idx="10">
                  <c:v>5.991554149963407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13.07618860462243</c:v>
                </c:pt>
                <c:pt idx="2">
                  <c:v>12.55794652357436</c:v>
                </c:pt>
                <c:pt idx="3">
                  <c:v>12.23196522677226</c:v>
                </c:pt>
                <c:pt idx="4">
                  <c:v>11.41280779754371</c:v>
                </c:pt>
                <c:pt idx="5">
                  <c:v>10.31351625001922</c:v>
                </c:pt>
                <c:pt idx="6">
                  <c:v>9.036121703484291</c:v>
                </c:pt>
                <c:pt idx="7">
                  <c:v>7.632688772368756</c:v>
                </c:pt>
                <c:pt idx="8">
                  <c:v>4.183971467999714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13.2208559722618</c:v>
                </c:pt>
                <c:pt idx="2">
                  <c:v>2.25843411016939</c:v>
                </c:pt>
                <c:pt idx="3">
                  <c:v>1.366166332949989</c:v>
                </c:pt>
                <c:pt idx="4">
                  <c:v>0.9153763456192332</c:v>
                </c:pt>
                <c:pt idx="5">
                  <c:v>0.6449443548469277</c:v>
                </c:pt>
                <c:pt idx="6">
                  <c:v>0.4648184501456052</c:v>
                </c:pt>
                <c:pt idx="7">
                  <c:v>0.335529388620895</c:v>
                </c:pt>
                <c:pt idx="8">
                  <c:v>0.5671248124907738</c:v>
                </c:pt>
                <c:pt idx="9">
                  <c:v>0.1433876567657598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0.1446673676393748</c:v>
                </c:pt>
                <c:pt idx="2">
                  <c:v>2.776676191217457</c:v>
                </c:pt>
                <c:pt idx="3">
                  <c:v>1.69214762975209</c:v>
                </c:pt>
                <c:pt idx="4">
                  <c:v>1.734533774847781</c:v>
                </c:pt>
                <c:pt idx="5">
                  <c:v>1.744235902371425</c:v>
                </c:pt>
                <c:pt idx="6">
                  <c:v>1.74221299668053</c:v>
                </c:pt>
                <c:pt idx="7">
                  <c:v>1.738962319736431</c:v>
                </c:pt>
                <c:pt idx="8">
                  <c:v>4.015842116859815</c:v>
                </c:pt>
                <c:pt idx="9">
                  <c:v>4.327359124765476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18444409.93991197</v>
      </c>
      <c r="C2">
        <v>0</v>
      </c>
      <c r="D2">
        <v>6938655.16827116</v>
      </c>
      <c r="E2">
        <v>6637183.878338469</v>
      </c>
      <c r="F2">
        <v>2032664.179790209</v>
      </c>
      <c r="G2">
        <v>2835906.713512136</v>
      </c>
    </row>
    <row r="3" spans="1:7">
      <c r="A3">
        <v>1</v>
      </c>
      <c r="B3">
        <v>55395956.12040147</v>
      </c>
      <c r="C3">
        <v>474432.958250661</v>
      </c>
      <c r="D3">
        <v>17907760.9706037</v>
      </c>
      <c r="E3">
        <v>6637183.878338469</v>
      </c>
      <c r="F3">
        <v>20326641.79790207</v>
      </c>
      <c r="G3">
        <v>10049936.51530658</v>
      </c>
    </row>
    <row r="4" spans="1:7">
      <c r="A4">
        <v>2</v>
      </c>
      <c r="B4">
        <v>53858245.38796681</v>
      </c>
      <c r="C4">
        <v>475561.8554503586</v>
      </c>
      <c r="D4">
        <v>17254216.25909038</v>
      </c>
      <c r="E4">
        <v>6637183.878338469</v>
      </c>
      <c r="F4">
        <v>19717887.25647849</v>
      </c>
      <c r="G4">
        <v>9773396.138609113</v>
      </c>
    </row>
    <row r="5" spans="1:7">
      <c r="A5">
        <v>3</v>
      </c>
      <c r="B5">
        <v>51907459.98687924</v>
      </c>
      <c r="C5">
        <v>475315.8798316219</v>
      </c>
      <c r="D5">
        <v>16504739.66801131</v>
      </c>
      <c r="E5">
        <v>6637183.878338469</v>
      </c>
      <c r="F5">
        <v>18833198.44260331</v>
      </c>
      <c r="G5">
        <v>9457022.118094536</v>
      </c>
    </row>
    <row r="6" spans="1:7">
      <c r="A6">
        <v>4</v>
      </c>
      <c r="B6">
        <v>51051160.44256261</v>
      </c>
      <c r="C6">
        <v>477895.0538725544</v>
      </c>
      <c r="D6">
        <v>16217498.13213888</v>
      </c>
      <c r="E6">
        <v>6637183.878338469</v>
      </c>
      <c r="F6">
        <v>18417108.97326891</v>
      </c>
      <c r="G6">
        <v>9301474.404943794</v>
      </c>
    </row>
    <row r="7" spans="1:7">
      <c r="A7">
        <v>5</v>
      </c>
      <c r="B7">
        <v>49463330.29153501</v>
      </c>
      <c r="C7">
        <v>477805.9672803094</v>
      </c>
      <c r="D7">
        <v>15668160.389485</v>
      </c>
      <c r="E7">
        <v>6637183.878338469</v>
      </c>
      <c r="F7">
        <v>17642496.86255049</v>
      </c>
      <c r="G7">
        <v>9037683.193880737</v>
      </c>
    </row>
    <row r="8" spans="1:7">
      <c r="A8">
        <v>6</v>
      </c>
      <c r="B8">
        <v>48745414.49624293</v>
      </c>
      <c r="C8">
        <v>480211.8383302321</v>
      </c>
      <c r="D8">
        <v>15475654.04994195</v>
      </c>
      <c r="E8">
        <v>6637183.878338469</v>
      </c>
      <c r="F8">
        <v>17258262.64818047</v>
      </c>
      <c r="G8">
        <v>8894102.081451802</v>
      </c>
    </row>
    <row r="9" spans="1:7">
      <c r="A9">
        <v>7</v>
      </c>
      <c r="B9">
        <v>47261797.2095982</v>
      </c>
      <c r="C9">
        <v>480872.0819652622</v>
      </c>
      <c r="D9">
        <v>14998116.81086287</v>
      </c>
      <c r="E9">
        <v>6637183.878338469</v>
      </c>
      <c r="F9">
        <v>16513508.02680125</v>
      </c>
      <c r="G9">
        <v>8632116.411630347</v>
      </c>
    </row>
    <row r="10" spans="1:7">
      <c r="A10">
        <v>8</v>
      </c>
      <c r="B10">
        <v>46599270.43479167</v>
      </c>
      <c r="C10">
        <v>483188.8615230664</v>
      </c>
      <c r="D10">
        <v>14846309.48239712</v>
      </c>
      <c r="E10">
        <v>6637183.878338469</v>
      </c>
      <c r="F10">
        <v>16142751.67306621</v>
      </c>
      <c r="G10">
        <v>8489836.539466802</v>
      </c>
    </row>
    <row r="11" spans="1:7">
      <c r="A11">
        <v>9</v>
      </c>
      <c r="B11">
        <v>45162004.47630177</v>
      </c>
      <c r="C11">
        <v>483577.0972506105</v>
      </c>
      <c r="D11">
        <v>14404020.8885758</v>
      </c>
      <c r="E11">
        <v>6637183.878338469</v>
      </c>
      <c r="F11">
        <v>15413738.50851602</v>
      </c>
      <c r="G11">
        <v>8223484.103620862</v>
      </c>
    </row>
    <row r="12" spans="1:7">
      <c r="A12">
        <v>10</v>
      </c>
      <c r="B12">
        <v>44527141.20440546</v>
      </c>
      <c r="C12">
        <v>485567.8208745957</v>
      </c>
      <c r="D12">
        <v>14273535.07229162</v>
      </c>
      <c r="E12">
        <v>6637183.878338469</v>
      </c>
      <c r="F12">
        <v>15050878.13383391</v>
      </c>
      <c r="G12">
        <v>8079976.299066872</v>
      </c>
    </row>
    <row r="13" spans="1:7">
      <c r="A13">
        <v>11</v>
      </c>
      <c r="B13">
        <v>43114925.36274035</v>
      </c>
      <c r="C13">
        <v>485606.8067768103</v>
      </c>
      <c r="D13">
        <v>13851334.74495688</v>
      </c>
      <c r="E13">
        <v>6637183.878338469</v>
      </c>
      <c r="F13">
        <v>14332553.32955166</v>
      </c>
      <c r="G13">
        <v>7808246.603116532</v>
      </c>
    </row>
    <row r="14" spans="1:7">
      <c r="A14">
        <v>12</v>
      </c>
      <c r="B14">
        <v>42495469.49619593</v>
      </c>
      <c r="C14">
        <v>487219.7473008297</v>
      </c>
      <c r="D14">
        <v>13733118.14287669</v>
      </c>
      <c r="E14">
        <v>6637183.878338469</v>
      </c>
      <c r="F14">
        <v>13975212.26982358</v>
      </c>
      <c r="G14">
        <v>7662735.457856363</v>
      </c>
    </row>
    <row r="15" spans="1:7">
      <c r="A15">
        <v>13</v>
      </c>
      <c r="B15">
        <v>41099064.83164122</v>
      </c>
      <c r="C15">
        <v>486871.3471205736</v>
      </c>
      <c r="D15">
        <v>13324099.44363992</v>
      </c>
      <c r="E15">
        <v>6637183.878338469</v>
      </c>
      <c r="F15">
        <v>13265207.33593871</v>
      </c>
      <c r="G15">
        <v>7385702.82660355</v>
      </c>
    </row>
    <row r="16" spans="1:7">
      <c r="A16">
        <v>14</v>
      </c>
      <c r="B16">
        <v>40488759.13088869</v>
      </c>
      <c r="C16">
        <v>488077.3776291838</v>
      </c>
      <c r="D16">
        <v>13213369.88813362</v>
      </c>
      <c r="E16">
        <v>6637183.878338469</v>
      </c>
      <c r="F16">
        <v>12912213.95586598</v>
      </c>
      <c r="G16">
        <v>7237914.030921439</v>
      </c>
    </row>
    <row r="17" spans="1:7">
      <c r="A17">
        <v>15</v>
      </c>
      <c r="B17">
        <v>39103783.03442255</v>
      </c>
      <c r="C17">
        <v>487321.1607039661</v>
      </c>
      <c r="D17">
        <v>12814080.80110029</v>
      </c>
      <c r="E17">
        <v>6637183.878338469</v>
      </c>
      <c r="F17">
        <v>12209318.13810742</v>
      </c>
      <c r="G17">
        <v>6955879.056172402</v>
      </c>
    </row>
    <row r="18" spans="1:7">
      <c r="A18">
        <v>16</v>
      </c>
      <c r="B18">
        <v>38500682.41359306</v>
      </c>
      <c r="C18">
        <v>488102.3398484855</v>
      </c>
      <c r="D18">
        <v>12709629.38728397</v>
      </c>
      <c r="E18">
        <v>6637183.878338469</v>
      </c>
      <c r="F18">
        <v>11860091.32713015</v>
      </c>
      <c r="G18">
        <v>6805675.480991982</v>
      </c>
    </row>
    <row r="19" spans="1:7">
      <c r="A19">
        <v>17</v>
      </c>
      <c r="B19">
        <v>37130828.42542689</v>
      </c>
      <c r="C19">
        <v>486927.3684976371</v>
      </c>
      <c r="D19">
        <v>12324043.79717245</v>
      </c>
      <c r="E19">
        <v>6637183.878338469</v>
      </c>
      <c r="F19">
        <v>11163750.79416051</v>
      </c>
      <c r="G19">
        <v>6518922.587257825</v>
      </c>
    </row>
    <row r="20" spans="1:7">
      <c r="A20">
        <v>18</v>
      </c>
      <c r="B20">
        <v>36539853.62217615</v>
      </c>
      <c r="C20">
        <v>487301.1871454931</v>
      </c>
      <c r="D20">
        <v>12230154.286896</v>
      </c>
      <c r="E20">
        <v>6637183.878338469</v>
      </c>
      <c r="F20">
        <v>10830061.40401097</v>
      </c>
      <c r="G20">
        <v>6355152.865785222</v>
      </c>
    </row>
    <row r="21" spans="1:7">
      <c r="A21">
        <v>19</v>
      </c>
      <c r="B21">
        <v>35202470.66688757</v>
      </c>
      <c r="C21">
        <v>485736.5348637718</v>
      </c>
      <c r="D21">
        <v>11874087.17375797</v>
      </c>
      <c r="E21">
        <v>6637183.878338469</v>
      </c>
      <c r="F21">
        <v>10163320.89895103</v>
      </c>
      <c r="G21">
        <v>6042142.18097633</v>
      </c>
    </row>
    <row r="22" spans="1:7">
      <c r="A22">
        <v>20</v>
      </c>
      <c r="B22">
        <v>32969429.68194773</v>
      </c>
      <c r="C22">
        <v>495474.4178420354</v>
      </c>
      <c r="D22">
        <v>11169178.47463252</v>
      </c>
      <c r="E22">
        <v>6637183.878338469</v>
      </c>
      <c r="F22">
        <v>9057083.301847422</v>
      </c>
      <c r="G22">
        <v>5610509.609287276</v>
      </c>
    </row>
    <row r="23" spans="1:7">
      <c r="A23">
        <v>21</v>
      </c>
      <c r="B23">
        <v>32549308.14576885</v>
      </c>
      <c r="C23">
        <v>497598.7786223694</v>
      </c>
      <c r="D23">
        <v>11052778.37015458</v>
      </c>
      <c r="E23">
        <v>6637183.878338469</v>
      </c>
      <c r="F23">
        <v>8834581.475498227</v>
      </c>
      <c r="G23">
        <v>5527165.643155204</v>
      </c>
    </row>
    <row r="24" spans="1:7">
      <c r="A24">
        <v>22</v>
      </c>
      <c r="B24">
        <v>32562000.52464066</v>
      </c>
      <c r="C24">
        <v>499075.7378703032</v>
      </c>
      <c r="D24">
        <v>11062799.63202304</v>
      </c>
      <c r="E24">
        <v>6637183.878338469</v>
      </c>
      <c r="F24">
        <v>8834921.369528046</v>
      </c>
      <c r="G24">
        <v>5528019.906880795</v>
      </c>
    </row>
    <row r="25" spans="1:7">
      <c r="A25">
        <v>23</v>
      </c>
      <c r="B25">
        <v>32052260.62661919</v>
      </c>
      <c r="C25">
        <v>501354.0056101452</v>
      </c>
      <c r="D25">
        <v>10952926.95846367</v>
      </c>
      <c r="E25">
        <v>6637183.878338469</v>
      </c>
      <c r="F25">
        <v>8548505.804639976</v>
      </c>
      <c r="G25">
        <v>5412289.979566934</v>
      </c>
    </row>
    <row r="26" spans="1:7">
      <c r="A26">
        <v>24</v>
      </c>
      <c r="B26">
        <v>32049218.02324931</v>
      </c>
      <c r="C26">
        <v>502166.5923052365</v>
      </c>
      <c r="D26">
        <v>10959910.68748512</v>
      </c>
      <c r="E26">
        <v>6637183.878338469</v>
      </c>
      <c r="F26">
        <v>8541518.553079415</v>
      </c>
      <c r="G26">
        <v>5408438.312041074</v>
      </c>
    </row>
    <row r="27" spans="1:7">
      <c r="A27">
        <v>25</v>
      </c>
      <c r="B27">
        <v>31605277.46800254</v>
      </c>
      <c r="C27">
        <v>505327.3671009766</v>
      </c>
      <c r="D27">
        <v>10845155.49531538</v>
      </c>
      <c r="E27">
        <v>6637183.878338469</v>
      </c>
      <c r="F27">
        <v>8312125.583855663</v>
      </c>
      <c r="G27">
        <v>5305485.143392053</v>
      </c>
    </row>
    <row r="28" spans="1:7">
      <c r="A28">
        <v>26</v>
      </c>
      <c r="B28">
        <v>31594911.91249495</v>
      </c>
      <c r="C28">
        <v>506020.4243298582</v>
      </c>
      <c r="D28">
        <v>10849807.47612731</v>
      </c>
      <c r="E28">
        <v>6637183.878338469</v>
      </c>
      <c r="F28">
        <v>8301601.404099999</v>
      </c>
      <c r="G28">
        <v>5300298.729599307</v>
      </c>
    </row>
    <row r="29" spans="1:7">
      <c r="A29">
        <v>27</v>
      </c>
      <c r="B29">
        <v>31091860.94621613</v>
      </c>
      <c r="C29">
        <v>508965.6636570306</v>
      </c>
      <c r="D29">
        <v>10696311.58345834</v>
      </c>
      <c r="E29">
        <v>6637183.878338469</v>
      </c>
      <c r="F29">
        <v>8054105.934179666</v>
      </c>
      <c r="G29">
        <v>5195293.886582625</v>
      </c>
    </row>
    <row r="30" spans="1:7">
      <c r="A30">
        <v>28</v>
      </c>
      <c r="B30">
        <v>31077126.6212077</v>
      </c>
      <c r="C30">
        <v>509540.0909612469</v>
      </c>
      <c r="D30">
        <v>10699663.33403313</v>
      </c>
      <c r="E30">
        <v>6637183.878338469</v>
      </c>
      <c r="F30">
        <v>8041406.713690044</v>
      </c>
      <c r="G30">
        <v>5189332.604184807</v>
      </c>
    </row>
    <row r="31" spans="1:7">
      <c r="A31">
        <v>29</v>
      </c>
      <c r="B31">
        <v>30519116.30879268</v>
      </c>
      <c r="C31">
        <v>513129.6491131238</v>
      </c>
      <c r="D31">
        <v>10519367.57798552</v>
      </c>
      <c r="E31">
        <v>6637183.878338469</v>
      </c>
      <c r="F31">
        <v>7770051.24412441</v>
      </c>
      <c r="G31">
        <v>5079383.959231158</v>
      </c>
    </row>
    <row r="32" spans="1:7">
      <c r="A32">
        <v>30</v>
      </c>
      <c r="B32">
        <v>30501321.87079242</v>
      </c>
      <c r="C32">
        <v>513581.643110992</v>
      </c>
      <c r="D32">
        <v>10521641.70144293</v>
      </c>
      <c r="E32">
        <v>6637183.878338469</v>
      </c>
      <c r="F32">
        <v>7756016.42966209</v>
      </c>
      <c r="G32">
        <v>5072898.218237934</v>
      </c>
    </row>
    <row r="33" spans="1:7">
      <c r="A33">
        <v>31</v>
      </c>
      <c r="B33">
        <v>29893872.49827945</v>
      </c>
      <c r="C33">
        <v>518121.0334451486</v>
      </c>
      <c r="D33">
        <v>10321037.2369359</v>
      </c>
      <c r="E33">
        <v>6637183.878338469</v>
      </c>
      <c r="F33">
        <v>7460820.681690593</v>
      </c>
      <c r="G33">
        <v>4956709.667869332</v>
      </c>
    </row>
    <row r="34" spans="1:7">
      <c r="A34">
        <v>32</v>
      </c>
      <c r="B34">
        <v>29269730.33497492</v>
      </c>
      <c r="C34">
        <v>523598.2792085569</v>
      </c>
      <c r="D34">
        <v>10119971.27731482</v>
      </c>
      <c r="E34">
        <v>6637183.878338469</v>
      </c>
      <c r="F34">
        <v>7152465.52988296</v>
      </c>
      <c r="G34">
        <v>4836511.370230108</v>
      </c>
    </row>
    <row r="35" spans="1:7">
      <c r="A35">
        <v>33</v>
      </c>
      <c r="B35">
        <v>29097867.29815228</v>
      </c>
      <c r="C35">
        <v>525783.0185625969</v>
      </c>
      <c r="D35">
        <v>10035837.79123403</v>
      </c>
      <c r="E35">
        <v>6637183.878338469</v>
      </c>
      <c r="F35">
        <v>7085104.151525899</v>
      </c>
      <c r="G35">
        <v>4813958.458491283</v>
      </c>
    </row>
    <row r="36" spans="1:7">
      <c r="A36">
        <v>34</v>
      </c>
      <c r="B36">
        <v>29076268.93388587</v>
      </c>
      <c r="C36">
        <v>525981.724866302</v>
      </c>
      <c r="D36">
        <v>10036096.28540285</v>
      </c>
      <c r="E36">
        <v>6637183.878338469</v>
      </c>
      <c r="F36">
        <v>7070048.87134661</v>
      </c>
      <c r="G36">
        <v>4806958.173931632</v>
      </c>
    </row>
    <row r="37" spans="1:7">
      <c r="A37">
        <v>35</v>
      </c>
      <c r="B37">
        <v>28405811.33477398</v>
      </c>
      <c r="C37">
        <v>533226.9360670145</v>
      </c>
      <c r="D37">
        <v>9816226.541132947</v>
      </c>
      <c r="E37">
        <v>6637183.878338469</v>
      </c>
      <c r="F37">
        <v>6739436.721795782</v>
      </c>
      <c r="G37">
        <v>4679737.257439761</v>
      </c>
    </row>
    <row r="38" spans="1:7">
      <c r="A38">
        <v>36</v>
      </c>
      <c r="B38">
        <v>27745591.09047448</v>
      </c>
      <c r="C38">
        <v>541480.2820904615</v>
      </c>
      <c r="D38">
        <v>9604547.759533431</v>
      </c>
      <c r="E38">
        <v>6637183.878338469</v>
      </c>
      <c r="F38">
        <v>6409837.661506186</v>
      </c>
      <c r="G38">
        <v>4552541.50900593</v>
      </c>
    </row>
    <row r="39" spans="1:7">
      <c r="A39">
        <v>37</v>
      </c>
      <c r="B39">
        <v>27537748.46981653</v>
      </c>
      <c r="C39">
        <v>545590.4274675797</v>
      </c>
      <c r="D39">
        <v>9514237.33798172</v>
      </c>
      <c r="E39">
        <v>6637183.878338469</v>
      </c>
      <c r="F39">
        <v>6315790.746611583</v>
      </c>
      <c r="G39">
        <v>4524946.079417179</v>
      </c>
    </row>
    <row r="40" spans="1:7">
      <c r="A40">
        <v>38</v>
      </c>
      <c r="B40">
        <v>27332239.11341273</v>
      </c>
      <c r="C40">
        <v>548587.9729460495</v>
      </c>
      <c r="D40">
        <v>9446294.908766298</v>
      </c>
      <c r="E40">
        <v>6637183.878338469</v>
      </c>
      <c r="F40">
        <v>6212819.866339191</v>
      </c>
      <c r="G40">
        <v>4487352.487022717</v>
      </c>
    </row>
    <row r="41" spans="1:7">
      <c r="A41">
        <v>39</v>
      </c>
      <c r="B41">
        <v>26499481.71068544</v>
      </c>
      <c r="C41">
        <v>561819.1448186439</v>
      </c>
      <c r="D41">
        <v>9190959.628423842</v>
      </c>
      <c r="E41">
        <v>6637183.878338469</v>
      </c>
      <c r="F41">
        <v>5789560.335087011</v>
      </c>
      <c r="G41">
        <v>4319958.724017479</v>
      </c>
    </row>
    <row r="42" spans="1:7">
      <c r="A42">
        <v>40</v>
      </c>
      <c r="B42">
        <v>26248710.06576553</v>
      </c>
      <c r="C42">
        <v>567364.5693935493</v>
      </c>
      <c r="D42">
        <v>9107027.292554419</v>
      </c>
      <c r="E42">
        <v>6637183.878338469</v>
      </c>
      <c r="F42">
        <v>5665525.996465351</v>
      </c>
      <c r="G42">
        <v>4271608.329013742</v>
      </c>
    </row>
    <row r="43" spans="1:7">
      <c r="A43">
        <v>41</v>
      </c>
      <c r="B43">
        <v>26030275.46198738</v>
      </c>
      <c r="C43">
        <v>572801.86259935</v>
      </c>
      <c r="D43">
        <v>9030064.878703021</v>
      </c>
      <c r="E43">
        <v>6637183.878338469</v>
      </c>
      <c r="F43">
        <v>5562366.471112076</v>
      </c>
      <c r="G43">
        <v>4227858.371234464</v>
      </c>
    </row>
    <row r="44" spans="1:7">
      <c r="A44">
        <v>42</v>
      </c>
      <c r="B44">
        <v>26086153.49052972</v>
      </c>
      <c r="C44">
        <v>571922.7751753213</v>
      </c>
      <c r="D44">
        <v>9040255.220683722</v>
      </c>
      <c r="E44">
        <v>6637183.878338469</v>
      </c>
      <c r="F44">
        <v>5596581.122010992</v>
      </c>
      <c r="G44">
        <v>4240210.494321216</v>
      </c>
    </row>
    <row r="45" spans="1:7">
      <c r="A45">
        <v>43</v>
      </c>
      <c r="B45">
        <v>25837051.65990872</v>
      </c>
      <c r="C45">
        <v>578698.4266839052</v>
      </c>
      <c r="D45">
        <v>8955246.030386619</v>
      </c>
      <c r="E45">
        <v>6637183.878338469</v>
      </c>
      <c r="F45">
        <v>5473257.420128212</v>
      </c>
      <c r="G45">
        <v>4192665.904371513</v>
      </c>
    </row>
    <row r="46" spans="1:7">
      <c r="A46">
        <v>44</v>
      </c>
      <c r="B46">
        <v>25838350.14605757</v>
      </c>
      <c r="C46">
        <v>579487.3841889559</v>
      </c>
      <c r="D46">
        <v>8959160.126560267</v>
      </c>
      <c r="E46">
        <v>6637183.878338469</v>
      </c>
      <c r="F46">
        <v>5471348.510906125</v>
      </c>
      <c r="G46">
        <v>4191170.246063753</v>
      </c>
    </row>
    <row r="47" spans="1:7">
      <c r="A47">
        <v>45</v>
      </c>
      <c r="B47">
        <v>25648924.23589883</v>
      </c>
      <c r="C47">
        <v>584481.8000842314</v>
      </c>
      <c r="D47">
        <v>8887849.400119238</v>
      </c>
      <c r="E47">
        <v>6637183.878338469</v>
      </c>
      <c r="F47">
        <v>5380183.829257079</v>
      </c>
      <c r="G47">
        <v>4159225.328099815</v>
      </c>
    </row>
    <row r="48" spans="1:7">
      <c r="A48">
        <v>46</v>
      </c>
      <c r="B48">
        <v>25658445.6462455</v>
      </c>
      <c r="C48">
        <v>585106.5315130034</v>
      </c>
      <c r="D48">
        <v>8894835.95990902</v>
      </c>
      <c r="E48">
        <v>6637183.878338469</v>
      </c>
      <c r="F48">
        <v>5382139.229263687</v>
      </c>
      <c r="G48">
        <v>4159180.047221321</v>
      </c>
    </row>
    <row r="49" spans="1:7">
      <c r="A49">
        <v>47</v>
      </c>
      <c r="B49">
        <v>25384965.18415603</v>
      </c>
      <c r="C49">
        <v>591459.4736621641</v>
      </c>
      <c r="D49">
        <v>8802859.824676147</v>
      </c>
      <c r="E49">
        <v>6637183.878338469</v>
      </c>
      <c r="F49">
        <v>5244469.656740847</v>
      </c>
      <c r="G49">
        <v>4108992.350738409</v>
      </c>
    </row>
    <row r="50" spans="1:7">
      <c r="A50">
        <v>48</v>
      </c>
      <c r="B50">
        <v>25255999.7087662</v>
      </c>
      <c r="C50">
        <v>595728.2958099518</v>
      </c>
      <c r="D50">
        <v>8769662.3821851</v>
      </c>
      <c r="E50">
        <v>6637183.878338469</v>
      </c>
      <c r="F50">
        <v>5172670.420645579</v>
      </c>
      <c r="G50">
        <v>4080754.731787097</v>
      </c>
    </row>
    <row r="51" spans="1:7">
      <c r="A51">
        <v>49</v>
      </c>
      <c r="B51">
        <v>25268958.02366843</v>
      </c>
      <c r="C51">
        <v>596059.6500093978</v>
      </c>
      <c r="D51">
        <v>8777948.743699053</v>
      </c>
      <c r="E51">
        <v>6637183.878338469</v>
      </c>
      <c r="F51">
        <v>5176241.107755132</v>
      </c>
      <c r="G51">
        <v>4081524.643866378</v>
      </c>
    </row>
    <row r="52" spans="1:7">
      <c r="A52">
        <v>50</v>
      </c>
      <c r="B52">
        <v>24974374.25665478</v>
      </c>
      <c r="C52">
        <v>602694.2087831821</v>
      </c>
      <c r="D52">
        <v>8678348.943058185</v>
      </c>
      <c r="E52">
        <v>6637183.878338469</v>
      </c>
      <c r="F52">
        <v>5029289.911197776</v>
      </c>
      <c r="G52">
        <v>4026857.31527717</v>
      </c>
    </row>
    <row r="53" spans="1:7">
      <c r="A53">
        <v>51</v>
      </c>
      <c r="B53">
        <v>24630812.00104781</v>
      </c>
      <c r="C53">
        <v>611401.5800227686</v>
      </c>
      <c r="D53">
        <v>8574899.025510795</v>
      </c>
      <c r="E53">
        <v>6637183.878338469</v>
      </c>
      <c r="F53">
        <v>4849936.813298637</v>
      </c>
      <c r="G53">
        <v>3957390.703877145</v>
      </c>
    </row>
    <row r="54" spans="1:7">
      <c r="A54">
        <v>52</v>
      </c>
      <c r="B54">
        <v>24288794.75766549</v>
      </c>
      <c r="C54">
        <v>620439.0485338145</v>
      </c>
      <c r="D54">
        <v>8469045.926538317</v>
      </c>
      <c r="E54">
        <v>6637183.878338469</v>
      </c>
      <c r="F54">
        <v>4673584.590710592</v>
      </c>
      <c r="G54">
        <v>3888541.3135443</v>
      </c>
    </row>
    <row r="55" spans="1:7">
      <c r="A55">
        <v>53</v>
      </c>
      <c r="B55">
        <v>24136028.02080898</v>
      </c>
      <c r="C55">
        <v>624765.6268886619</v>
      </c>
      <c r="D55">
        <v>8430067.651818596</v>
      </c>
      <c r="E55">
        <v>6637183.878338469</v>
      </c>
      <c r="F55">
        <v>4589749.574608565</v>
      </c>
      <c r="G55">
        <v>3854261.289154684</v>
      </c>
    </row>
    <row r="56" spans="1:7">
      <c r="A56">
        <v>54</v>
      </c>
      <c r="B56">
        <v>24131859.70700844</v>
      </c>
      <c r="C56">
        <v>624534.7880380779</v>
      </c>
      <c r="D56">
        <v>8435641.409412766</v>
      </c>
      <c r="E56">
        <v>6637183.878338469</v>
      </c>
      <c r="F56">
        <v>4583414.744709178</v>
      </c>
      <c r="G56">
        <v>3851084.886509955</v>
      </c>
    </row>
    <row r="57" spans="1:7">
      <c r="A57">
        <v>55</v>
      </c>
      <c r="B57">
        <v>23812649.8855673</v>
      </c>
      <c r="C57">
        <v>633454.6759071652</v>
      </c>
      <c r="D57">
        <v>8339594.737598531</v>
      </c>
      <c r="E57">
        <v>6637183.878338469</v>
      </c>
      <c r="F57">
        <v>4417137.663106368</v>
      </c>
      <c r="G57">
        <v>3785278.930616771</v>
      </c>
    </row>
    <row r="58" spans="1:7">
      <c r="A58">
        <v>56</v>
      </c>
      <c r="B58">
        <v>23523749.46076451</v>
      </c>
      <c r="C58">
        <v>642388.533074599</v>
      </c>
      <c r="D58">
        <v>8251372.986620702</v>
      </c>
      <c r="E58">
        <v>6637183.878338469</v>
      </c>
      <c r="F58">
        <v>4267219.944497898</v>
      </c>
      <c r="G58">
        <v>3725584.118232842</v>
      </c>
    </row>
    <row r="59" spans="1:7">
      <c r="A59">
        <v>57</v>
      </c>
      <c r="B59">
        <v>23367305.62605492</v>
      </c>
      <c r="C59">
        <v>645817.9329699577</v>
      </c>
      <c r="D59">
        <v>8216796.533317447</v>
      </c>
      <c r="E59">
        <v>6637183.878338469</v>
      </c>
      <c r="F59">
        <v>4181566.345168479</v>
      </c>
      <c r="G59">
        <v>3685940.936260564</v>
      </c>
    </row>
    <row r="60" spans="1:7">
      <c r="A60">
        <v>58</v>
      </c>
      <c r="B60">
        <v>23349311.42190007</v>
      </c>
      <c r="C60">
        <v>646659.9893689314</v>
      </c>
      <c r="D60">
        <v>8210118.421339906</v>
      </c>
      <c r="E60">
        <v>6637183.878338469</v>
      </c>
      <c r="F60">
        <v>4173056.223409671</v>
      </c>
      <c r="G60">
        <v>3682292.909443099</v>
      </c>
    </row>
    <row r="61" spans="1:7">
      <c r="A61">
        <v>59</v>
      </c>
      <c r="B61">
        <v>22991626.90061589</v>
      </c>
      <c r="C61">
        <v>661871.1158378975</v>
      </c>
      <c r="D61">
        <v>8093943.207409079</v>
      </c>
      <c r="E61">
        <v>6637183.878338469</v>
      </c>
      <c r="F61">
        <v>3987991.963456908</v>
      </c>
      <c r="G61">
        <v>3610636.735573536</v>
      </c>
    </row>
    <row r="62" spans="1:7">
      <c r="A62">
        <v>60</v>
      </c>
      <c r="B62">
        <v>22921779.05660795</v>
      </c>
      <c r="C62">
        <v>666077.0442981436</v>
      </c>
      <c r="D62">
        <v>8074493.688553534</v>
      </c>
      <c r="E62">
        <v>6637183.878338469</v>
      </c>
      <c r="F62">
        <v>3949308.243054623</v>
      </c>
      <c r="G62">
        <v>3594716.202363183</v>
      </c>
    </row>
    <row r="63" spans="1:7">
      <c r="A63">
        <v>61</v>
      </c>
      <c r="B63">
        <v>22932395.32849321</v>
      </c>
      <c r="C63">
        <v>665653.8274413864</v>
      </c>
      <c r="D63">
        <v>8080407.333682261</v>
      </c>
      <c r="E63">
        <v>6637183.878338469</v>
      </c>
      <c r="F63">
        <v>3952641.473425472</v>
      </c>
      <c r="G63">
        <v>3596508.815605618</v>
      </c>
    </row>
    <row r="64" spans="1:7">
      <c r="A64">
        <v>62</v>
      </c>
      <c r="B64">
        <v>22756401.01642613</v>
      </c>
      <c r="C64">
        <v>672321.68818692</v>
      </c>
      <c r="D64">
        <v>8023082.591948821</v>
      </c>
      <c r="E64">
        <v>6637183.878338469</v>
      </c>
      <c r="F64">
        <v>3862236.110561586</v>
      </c>
      <c r="G64">
        <v>3561576.747390335</v>
      </c>
    </row>
    <row r="65" spans="1:7">
      <c r="A65">
        <v>63</v>
      </c>
      <c r="B65">
        <v>22642180.93489977</v>
      </c>
      <c r="C65">
        <v>676273.2028901099</v>
      </c>
      <c r="D65">
        <v>7994442.608273124</v>
      </c>
      <c r="E65">
        <v>6637183.878338469</v>
      </c>
      <c r="F65">
        <v>3797815.118845962</v>
      </c>
      <c r="G65">
        <v>3536466.126552105</v>
      </c>
    </row>
    <row r="66" spans="1:7">
      <c r="A66">
        <v>64</v>
      </c>
      <c r="B66">
        <v>22657867.22743043</v>
      </c>
      <c r="C66">
        <v>675513.2517251268</v>
      </c>
      <c r="D66">
        <v>7996555.021221677</v>
      </c>
      <c r="E66">
        <v>6637183.878338469</v>
      </c>
      <c r="F66">
        <v>3808156.685511823</v>
      </c>
      <c r="G66">
        <v>3540458.390633329</v>
      </c>
    </row>
    <row r="67" spans="1:7">
      <c r="A67">
        <v>65</v>
      </c>
      <c r="B67">
        <v>22529727.76397165</v>
      </c>
      <c r="C67">
        <v>680357.5137282615</v>
      </c>
      <c r="D67">
        <v>7963468.421322232</v>
      </c>
      <c r="E67">
        <v>6637183.878338469</v>
      </c>
      <c r="F67">
        <v>3737313.141707366</v>
      </c>
      <c r="G67">
        <v>3511404.80887532</v>
      </c>
    </row>
    <row r="68" spans="1:7">
      <c r="A68">
        <v>66</v>
      </c>
      <c r="B68">
        <v>22549098.88840405</v>
      </c>
      <c r="C68">
        <v>679553.6432558969</v>
      </c>
      <c r="D68">
        <v>7966356.482001486</v>
      </c>
      <c r="E68">
        <v>6637183.878338469</v>
      </c>
      <c r="F68">
        <v>3749707.503587927</v>
      </c>
      <c r="G68">
        <v>3516297.381220265</v>
      </c>
    </row>
    <row r="69" spans="1:7">
      <c r="A69">
        <v>67</v>
      </c>
      <c r="B69">
        <v>22362430.16945436</v>
      </c>
      <c r="C69">
        <v>687601.9452822917</v>
      </c>
      <c r="D69">
        <v>7912626.236726059</v>
      </c>
      <c r="E69">
        <v>6637183.878338469</v>
      </c>
      <c r="F69">
        <v>3649200.527156844</v>
      </c>
      <c r="G69">
        <v>3475817.581950698</v>
      </c>
    </row>
    <row r="70" spans="1:7">
      <c r="A70">
        <v>68</v>
      </c>
      <c r="B70">
        <v>22292560.33095311</v>
      </c>
      <c r="C70">
        <v>690664.6528788039</v>
      </c>
      <c r="D70">
        <v>7886180.432959912</v>
      </c>
      <c r="E70">
        <v>6637183.878338469</v>
      </c>
      <c r="F70">
        <v>3615755.461740732</v>
      </c>
      <c r="G70">
        <v>3462775.905035193</v>
      </c>
    </row>
    <row r="71" spans="1:7">
      <c r="A71">
        <v>69</v>
      </c>
      <c r="B71">
        <v>22311970.01305931</v>
      </c>
      <c r="C71">
        <v>690084.1597407261</v>
      </c>
      <c r="D71">
        <v>7888865.406809994</v>
      </c>
      <c r="E71">
        <v>6637183.878338469</v>
      </c>
      <c r="F71">
        <v>3627981.135915543</v>
      </c>
      <c r="G71">
        <v>3467855.432254572</v>
      </c>
    </row>
    <row r="72" spans="1:7">
      <c r="A72">
        <v>70</v>
      </c>
      <c r="B72">
        <v>22111242.24943802</v>
      </c>
      <c r="C72">
        <v>699555.4230000236</v>
      </c>
      <c r="D72">
        <v>7832094.428380725</v>
      </c>
      <c r="E72">
        <v>6637183.878338469</v>
      </c>
      <c r="F72">
        <v>3518596.730949585</v>
      </c>
      <c r="G72">
        <v>3423811.788769214</v>
      </c>
    </row>
    <row r="73" spans="1:7">
      <c r="A73">
        <v>71</v>
      </c>
      <c r="B73">
        <v>21904429.55072887</v>
      </c>
      <c r="C73">
        <v>710795.3508958051</v>
      </c>
      <c r="D73">
        <v>7765632.315251083</v>
      </c>
      <c r="E73">
        <v>6637183.878338469</v>
      </c>
      <c r="F73">
        <v>3409911.945720856</v>
      </c>
      <c r="G73">
        <v>3380906.060522661</v>
      </c>
    </row>
    <row r="74" spans="1:7">
      <c r="A74">
        <v>72</v>
      </c>
      <c r="B74">
        <v>21719064.71740315</v>
      </c>
      <c r="C74">
        <v>722405.1477880322</v>
      </c>
      <c r="D74">
        <v>7704397.6521801</v>
      </c>
      <c r="E74">
        <v>6637183.878338469</v>
      </c>
      <c r="F74">
        <v>3312294.002558171</v>
      </c>
      <c r="G74">
        <v>3342784.036538376</v>
      </c>
    </row>
    <row r="75" spans="1:7">
      <c r="A75">
        <v>73</v>
      </c>
      <c r="B75">
        <v>21631131.50495273</v>
      </c>
      <c r="C75">
        <v>728290.9435016918</v>
      </c>
      <c r="D75">
        <v>7678939.633166705</v>
      </c>
      <c r="E75">
        <v>6637183.878338469</v>
      </c>
      <c r="F75">
        <v>3263405.016065376</v>
      </c>
      <c r="G75">
        <v>3323312.033880484</v>
      </c>
    </row>
    <row r="76" spans="1:7">
      <c r="A76">
        <v>74</v>
      </c>
      <c r="B76">
        <v>21623736.45789608</v>
      </c>
      <c r="C76">
        <v>728766.2643460969</v>
      </c>
      <c r="D76">
        <v>7675805.333759407</v>
      </c>
      <c r="E76">
        <v>6637183.878338469</v>
      </c>
      <c r="F76">
        <v>3260007.898839562</v>
      </c>
      <c r="G76">
        <v>3321973.082612551</v>
      </c>
    </row>
    <row r="77" spans="1:7">
      <c r="A77">
        <v>75</v>
      </c>
      <c r="B77">
        <v>21435794.92314921</v>
      </c>
      <c r="C77">
        <v>742087.2346718286</v>
      </c>
      <c r="D77">
        <v>7612995.832871039</v>
      </c>
      <c r="E77">
        <v>6637183.878338469</v>
      </c>
      <c r="F77">
        <v>3160332.418430673</v>
      </c>
      <c r="G77">
        <v>3283195.558837197</v>
      </c>
    </row>
    <row r="78" spans="1:7">
      <c r="A78">
        <v>76</v>
      </c>
      <c r="B78">
        <v>21362348.95739237</v>
      </c>
      <c r="C78">
        <v>749521.7450999771</v>
      </c>
      <c r="D78">
        <v>7581689.093971835</v>
      </c>
      <c r="E78">
        <v>6637183.878338469</v>
      </c>
      <c r="F78">
        <v>3122554.460503674</v>
      </c>
      <c r="G78">
        <v>3271399.779478414</v>
      </c>
    </row>
    <row r="79" spans="1:7">
      <c r="A79">
        <v>77</v>
      </c>
      <c r="B79">
        <v>21361699.11930585</v>
      </c>
      <c r="C79">
        <v>749601.7893488575</v>
      </c>
      <c r="D79">
        <v>7580691.638942121</v>
      </c>
      <c r="E79">
        <v>6637183.878338469</v>
      </c>
      <c r="F79">
        <v>3122878.455697128</v>
      </c>
      <c r="G79">
        <v>3271343.356979274</v>
      </c>
    </row>
    <row r="80" spans="1:7">
      <c r="A80">
        <v>78</v>
      </c>
      <c r="B80">
        <v>21166845.81684702</v>
      </c>
      <c r="C80">
        <v>762875.5568146427</v>
      </c>
      <c r="D80">
        <v>7520672.745826534</v>
      </c>
      <c r="E80">
        <v>6637183.878338469</v>
      </c>
      <c r="F80">
        <v>3017188.748066643</v>
      </c>
      <c r="G80">
        <v>3228924.887800734</v>
      </c>
    </row>
    <row r="81" spans="1:7">
      <c r="A81">
        <v>79</v>
      </c>
      <c r="B81">
        <v>21113775.40804444</v>
      </c>
      <c r="C81">
        <v>768050.3052424615</v>
      </c>
      <c r="D81">
        <v>7499175.365769793</v>
      </c>
      <c r="E81">
        <v>6637183.878338469</v>
      </c>
      <c r="F81">
        <v>2990520.900900503</v>
      </c>
      <c r="G81">
        <v>3218844.957793213</v>
      </c>
    </row>
    <row r="82" spans="1:7">
      <c r="A82">
        <v>80</v>
      </c>
      <c r="B82">
        <v>21118708.63962817</v>
      </c>
      <c r="C82">
        <v>767848.5621734725</v>
      </c>
      <c r="D82">
        <v>7498351.53897087</v>
      </c>
      <c r="E82">
        <v>6637183.878338469</v>
      </c>
      <c r="F82">
        <v>2995058.262964359</v>
      </c>
      <c r="G82">
        <v>3220266.397181001</v>
      </c>
    </row>
    <row r="83" spans="1:7">
      <c r="A83">
        <v>81</v>
      </c>
      <c r="B83">
        <v>21073593.5427042</v>
      </c>
      <c r="C83">
        <v>771196.9322605137</v>
      </c>
      <c r="D83">
        <v>7485566.229070577</v>
      </c>
      <c r="E83">
        <v>6637183.878338469</v>
      </c>
      <c r="F83">
        <v>2968817.010603771</v>
      </c>
      <c r="G83">
        <v>3210829.492430871</v>
      </c>
    </row>
    <row r="84" spans="1:7">
      <c r="A84">
        <v>82</v>
      </c>
      <c r="B84">
        <v>21074512.19655998</v>
      </c>
      <c r="C84">
        <v>771029.7473582299</v>
      </c>
      <c r="D84">
        <v>7487917.802101486</v>
      </c>
      <c r="E84">
        <v>6637183.878338469</v>
      </c>
      <c r="F84">
        <v>2968042.319723246</v>
      </c>
      <c r="G84">
        <v>3210338.44903855</v>
      </c>
    </row>
    <row r="85" spans="1:7">
      <c r="A85">
        <v>83</v>
      </c>
      <c r="B85">
        <v>20937483.54479091</v>
      </c>
      <c r="C85">
        <v>782808.0503399698</v>
      </c>
      <c r="D85">
        <v>7439377.538239383</v>
      </c>
      <c r="E85">
        <v>6637183.878338469</v>
      </c>
      <c r="F85">
        <v>2896560.150602741</v>
      </c>
      <c r="G85">
        <v>3181553.927270346</v>
      </c>
    </row>
    <row r="86" spans="1:7">
      <c r="A86">
        <v>84</v>
      </c>
      <c r="B86">
        <v>20892188.49943785</v>
      </c>
      <c r="C86">
        <v>787080.7655097214</v>
      </c>
      <c r="D86">
        <v>7427553.894962724</v>
      </c>
      <c r="E86">
        <v>6637183.878338469</v>
      </c>
      <c r="F86">
        <v>2869879.387407369</v>
      </c>
      <c r="G86">
        <v>3170490.573219559</v>
      </c>
    </row>
    <row r="87" spans="1:7">
      <c r="A87">
        <v>85</v>
      </c>
      <c r="B87">
        <v>20891676.27210749</v>
      </c>
      <c r="C87">
        <v>786907.5436767268</v>
      </c>
      <c r="D87">
        <v>7426130.328327933</v>
      </c>
      <c r="E87">
        <v>6637183.878338469</v>
      </c>
      <c r="F87">
        <v>2870732.660867224</v>
      </c>
      <c r="G87">
        <v>3170721.860897138</v>
      </c>
    </row>
    <row r="88" spans="1:7">
      <c r="A88">
        <v>86</v>
      </c>
      <c r="B88">
        <v>20804332.36090074</v>
      </c>
      <c r="C88">
        <v>795318.282348963</v>
      </c>
      <c r="D88">
        <v>7394443.380379135</v>
      </c>
      <c r="E88">
        <v>6637183.878338469</v>
      </c>
      <c r="F88">
        <v>2824382.398851091</v>
      </c>
      <c r="G88">
        <v>3153004.420983087</v>
      </c>
    </row>
    <row r="89" spans="1:7">
      <c r="A89">
        <v>87</v>
      </c>
      <c r="B89">
        <v>20774196.02153059</v>
      </c>
      <c r="C89">
        <v>798133.7085038035</v>
      </c>
      <c r="D89">
        <v>7381115.442262138</v>
      </c>
      <c r="E89">
        <v>6637183.878338469</v>
      </c>
      <c r="F89">
        <v>2810314.473420902</v>
      </c>
      <c r="G89">
        <v>3147448.519005273</v>
      </c>
    </row>
    <row r="90" spans="1:7">
      <c r="A90">
        <v>88</v>
      </c>
      <c r="B90">
        <v>20777560.42805242</v>
      </c>
      <c r="C90">
        <v>797870.6571189584</v>
      </c>
      <c r="D90">
        <v>7383811.571009142</v>
      </c>
      <c r="E90">
        <v>6637183.878338469</v>
      </c>
      <c r="F90">
        <v>2811037.953951042</v>
      </c>
      <c r="G90">
        <v>3147656.367634808</v>
      </c>
    </row>
    <row r="91" spans="1:7">
      <c r="A91">
        <v>89</v>
      </c>
      <c r="B91">
        <v>20655759.67572957</v>
      </c>
      <c r="C91">
        <v>809231.9723269147</v>
      </c>
      <c r="D91">
        <v>7343624.104480321</v>
      </c>
      <c r="E91">
        <v>6637183.878338469</v>
      </c>
      <c r="F91">
        <v>2744214.905616866</v>
      </c>
      <c r="G91">
        <v>3121504.814966998</v>
      </c>
    </row>
    <row r="92" spans="1:7">
      <c r="A92">
        <v>90</v>
      </c>
      <c r="B92">
        <v>20536688.0998529</v>
      </c>
      <c r="C92">
        <v>821195.3187861331</v>
      </c>
      <c r="D92">
        <v>7302588.617666646</v>
      </c>
      <c r="E92">
        <v>6637183.878338469</v>
      </c>
      <c r="F92">
        <v>2679466.309468935</v>
      </c>
      <c r="G92">
        <v>3096253.975592718</v>
      </c>
    </row>
    <row r="93" spans="1:7">
      <c r="A93">
        <v>91</v>
      </c>
      <c r="B93">
        <v>20410239.41223866</v>
      </c>
      <c r="C93">
        <v>834272.4842115651</v>
      </c>
      <c r="D93">
        <v>7260818.581745567</v>
      </c>
      <c r="E93">
        <v>6637183.878338469</v>
      </c>
      <c r="F93">
        <v>2609372.05480534</v>
      </c>
      <c r="G93">
        <v>3068592.413137725</v>
      </c>
    </row>
    <row r="94" spans="1:7">
      <c r="A94">
        <v>92</v>
      </c>
      <c r="B94">
        <v>20305079.07352394</v>
      </c>
      <c r="C94">
        <v>845022.8408475874</v>
      </c>
      <c r="D94">
        <v>7225379.431708349</v>
      </c>
      <c r="E94">
        <v>6637183.878338469</v>
      </c>
      <c r="F94">
        <v>2551775.125252726</v>
      </c>
      <c r="G94">
        <v>3045717.797376808</v>
      </c>
    </row>
    <row r="95" spans="1:7">
      <c r="A95">
        <v>93</v>
      </c>
      <c r="B95">
        <v>20242226.16316207</v>
      </c>
      <c r="C95">
        <v>851740.4767229535</v>
      </c>
      <c r="D95">
        <v>7204102.159653618</v>
      </c>
      <c r="E95">
        <v>6637183.878338469</v>
      </c>
      <c r="F95">
        <v>2517306.381587029</v>
      </c>
      <c r="G95">
        <v>3031893.266860004</v>
      </c>
    </row>
    <row r="96" spans="1:7">
      <c r="A96">
        <v>94</v>
      </c>
      <c r="B96">
        <v>20147815.80174593</v>
      </c>
      <c r="C96">
        <v>861868.8415213273</v>
      </c>
      <c r="D96">
        <v>7173687.366863171</v>
      </c>
      <c r="E96">
        <v>6637183.878338469</v>
      </c>
      <c r="F96">
        <v>2464380.228107693</v>
      </c>
      <c r="G96">
        <v>3010695.486915269</v>
      </c>
    </row>
    <row r="97" spans="1:7">
      <c r="A97">
        <v>95</v>
      </c>
      <c r="B97">
        <v>20110357.35318469</v>
      </c>
      <c r="C97">
        <v>863981.5021474013</v>
      </c>
      <c r="D97">
        <v>7165593.547022203</v>
      </c>
      <c r="E97">
        <v>6637183.878338469</v>
      </c>
      <c r="F97">
        <v>2443178.540016409</v>
      </c>
      <c r="G97">
        <v>3000419.885660207</v>
      </c>
    </row>
    <row r="98" spans="1:7">
      <c r="A98">
        <v>96</v>
      </c>
      <c r="B98">
        <v>20108304.65690142</v>
      </c>
      <c r="C98">
        <v>864021.0676178866</v>
      </c>
      <c r="D98">
        <v>7164794.957801644</v>
      </c>
      <c r="E98">
        <v>6637183.878338469</v>
      </c>
      <c r="F98">
        <v>2442420.650535184</v>
      </c>
      <c r="G98">
        <v>2999884.102608237</v>
      </c>
    </row>
    <row r="99" spans="1:7">
      <c r="A99">
        <v>97</v>
      </c>
      <c r="B99">
        <v>19993604.28460093</v>
      </c>
      <c r="C99">
        <v>879781.4104042373</v>
      </c>
      <c r="D99">
        <v>7122792.627285425</v>
      </c>
      <c r="E99">
        <v>6637183.878338469</v>
      </c>
      <c r="F99">
        <v>2378770.265809585</v>
      </c>
      <c r="G99">
        <v>2975076.102763212</v>
      </c>
    </row>
    <row r="100" spans="1:7">
      <c r="A100">
        <v>98</v>
      </c>
      <c r="B100">
        <v>19924413.03964733</v>
      </c>
      <c r="C100">
        <v>888802.0337769182</v>
      </c>
      <c r="D100">
        <v>7100623.360293026</v>
      </c>
      <c r="E100">
        <v>6637183.878338469</v>
      </c>
      <c r="F100">
        <v>2338445.712509258</v>
      </c>
      <c r="G100">
        <v>2959358.054729661</v>
      </c>
    </row>
    <row r="101" spans="1:7">
      <c r="A101">
        <v>99</v>
      </c>
      <c r="B101">
        <v>19890493.15363303</v>
      </c>
      <c r="C101">
        <v>892845.4179548285</v>
      </c>
      <c r="D101">
        <v>7090650.279034165</v>
      </c>
      <c r="E101">
        <v>6637183.878338469</v>
      </c>
      <c r="F101">
        <v>2318586.18497888</v>
      </c>
      <c r="G101">
        <v>2951227.393326685</v>
      </c>
    </row>
    <row r="102" spans="1:7">
      <c r="A102">
        <v>100</v>
      </c>
      <c r="B102">
        <v>19893485.78720774</v>
      </c>
      <c r="C102">
        <v>892643.9228416322</v>
      </c>
      <c r="D102">
        <v>7092234.925215179</v>
      </c>
      <c r="E102">
        <v>6637183.878338469</v>
      </c>
      <c r="F102">
        <v>2319591.140732917</v>
      </c>
      <c r="G102">
        <v>2951831.920079544</v>
      </c>
    </row>
    <row r="103" spans="1:7">
      <c r="A103">
        <v>101</v>
      </c>
      <c r="B103">
        <v>19877992.64624707</v>
      </c>
      <c r="C103">
        <v>895549.3599836606</v>
      </c>
      <c r="D103">
        <v>7082502.27346352</v>
      </c>
      <c r="E103">
        <v>6637183.878338469</v>
      </c>
      <c r="F103">
        <v>2313342.390739896</v>
      </c>
      <c r="G103">
        <v>2949414.743721527</v>
      </c>
    </row>
    <row r="104" spans="1:7">
      <c r="A104">
        <v>102</v>
      </c>
      <c r="B104">
        <v>19876987.14283881</v>
      </c>
      <c r="C104">
        <v>895743.9114484614</v>
      </c>
      <c r="D104">
        <v>7081886.23670448</v>
      </c>
      <c r="E104">
        <v>6637183.878338469</v>
      </c>
      <c r="F104">
        <v>2313082.662107213</v>
      </c>
      <c r="G104">
        <v>2949090.454240183</v>
      </c>
    </row>
    <row r="105" spans="1:7">
      <c r="A105">
        <v>103</v>
      </c>
      <c r="B105">
        <v>19798172.40872666</v>
      </c>
      <c r="C105">
        <v>906576.9734476954</v>
      </c>
      <c r="D105">
        <v>7053647.604721216</v>
      </c>
      <c r="E105">
        <v>6637183.878338469</v>
      </c>
      <c r="F105">
        <v>2268819.51350138</v>
      </c>
      <c r="G105">
        <v>2931944.438717903</v>
      </c>
    </row>
    <row r="106" spans="1:7">
      <c r="A106">
        <v>104</v>
      </c>
      <c r="B106">
        <v>19769618.59533975</v>
      </c>
      <c r="C106">
        <v>910366.4399788368</v>
      </c>
      <c r="D106">
        <v>7042743.564534333</v>
      </c>
      <c r="E106">
        <v>6637183.878338469</v>
      </c>
      <c r="F106">
        <v>2253667.985474195</v>
      </c>
      <c r="G106">
        <v>2925656.727013913</v>
      </c>
    </row>
    <row r="107" spans="1:7">
      <c r="A107">
        <v>105</v>
      </c>
      <c r="B107">
        <v>19770497.25680695</v>
      </c>
      <c r="C107">
        <v>910364.3885089449</v>
      </c>
      <c r="D107">
        <v>7042232.847050221</v>
      </c>
      <c r="E107">
        <v>6637183.878338469</v>
      </c>
      <c r="F107">
        <v>2254695.968875354</v>
      </c>
      <c r="G107">
        <v>2926020.174033962</v>
      </c>
    </row>
    <row r="108" spans="1:7">
      <c r="A108">
        <v>106</v>
      </c>
      <c r="B108">
        <v>19713563.75510557</v>
      </c>
      <c r="C108">
        <v>918196.2564843472</v>
      </c>
      <c r="D108">
        <v>7025649.527088876</v>
      </c>
      <c r="E108">
        <v>6637183.878338469</v>
      </c>
      <c r="F108">
        <v>2220253.81611872</v>
      </c>
      <c r="G108">
        <v>2912280.27707516</v>
      </c>
    </row>
    <row r="109" spans="1:7">
      <c r="A109">
        <v>107</v>
      </c>
      <c r="B109">
        <v>19672054.76456895</v>
      </c>
      <c r="C109">
        <v>924743.1202269478</v>
      </c>
      <c r="D109">
        <v>7008525.489468373</v>
      </c>
      <c r="E109">
        <v>6637183.878338469</v>
      </c>
      <c r="F109">
        <v>2198039.13694505</v>
      </c>
      <c r="G109">
        <v>2903563.139590106</v>
      </c>
    </row>
    <row r="110" spans="1:7">
      <c r="A110">
        <v>108</v>
      </c>
      <c r="B110">
        <v>19602464.86788882</v>
      </c>
      <c r="C110">
        <v>935322.0513702082</v>
      </c>
      <c r="D110">
        <v>6984163.463691842</v>
      </c>
      <c r="E110">
        <v>6637183.878338469</v>
      </c>
      <c r="F110">
        <v>2158131.915860378</v>
      </c>
      <c r="G110">
        <v>2887663.558627925</v>
      </c>
    </row>
    <row r="111" spans="1:7">
      <c r="A111">
        <v>109</v>
      </c>
      <c r="B111">
        <v>19529802.92263041</v>
      </c>
      <c r="C111">
        <v>946996.7201328661</v>
      </c>
      <c r="D111">
        <v>6958610.152641031</v>
      </c>
      <c r="E111">
        <v>6637183.878338469</v>
      </c>
      <c r="F111">
        <v>2116087.072954468</v>
      </c>
      <c r="G111">
        <v>2870925.098563573</v>
      </c>
    </row>
    <row r="112" spans="1:7">
      <c r="A112">
        <v>110</v>
      </c>
      <c r="B112">
        <v>19454783.51351469</v>
      </c>
      <c r="C112">
        <v>960046.8656976987</v>
      </c>
      <c r="D112">
        <v>6930629.144574509</v>
      </c>
      <c r="E112">
        <v>6637183.878338469</v>
      </c>
      <c r="F112">
        <v>2072985.466669448</v>
      </c>
      <c r="G112">
        <v>2853938.15823456</v>
      </c>
    </row>
    <row r="113" spans="1:7">
      <c r="A113">
        <v>111</v>
      </c>
      <c r="B113">
        <v>19392071.29002424</v>
      </c>
      <c r="C113">
        <v>972051.290937453</v>
      </c>
      <c r="D113">
        <v>6907244.860846763</v>
      </c>
      <c r="E113">
        <v>6637183.878338469</v>
      </c>
      <c r="F113">
        <v>2036107.671169732</v>
      </c>
      <c r="G113">
        <v>2839483.588731824</v>
      </c>
    </row>
    <row r="114" spans="1:7">
      <c r="A114">
        <v>112</v>
      </c>
      <c r="B114">
        <v>19357496.49619203</v>
      </c>
      <c r="C114">
        <v>979415.7779713154</v>
      </c>
      <c r="D114">
        <v>6893984.355603548</v>
      </c>
      <c r="E114">
        <v>6637183.878338469</v>
      </c>
      <c r="F114">
        <v>2015425.05595541</v>
      </c>
      <c r="G114">
        <v>2831487.428323286</v>
      </c>
    </row>
    <row r="115" spans="1:7">
      <c r="A115">
        <v>113</v>
      </c>
      <c r="B115">
        <v>19304176.4332905</v>
      </c>
      <c r="C115">
        <v>991001.7795000289</v>
      </c>
      <c r="D115">
        <v>6872471.203740677</v>
      </c>
      <c r="E115">
        <v>6637183.878338469</v>
      </c>
      <c r="F115">
        <v>1984151.981593891</v>
      </c>
      <c r="G115">
        <v>2819367.590117435</v>
      </c>
    </row>
    <row r="116" spans="1:7">
      <c r="A116">
        <v>114</v>
      </c>
      <c r="B116">
        <v>19284852.98184073</v>
      </c>
      <c r="C116">
        <v>997603.4891012658</v>
      </c>
      <c r="D116">
        <v>6861721.39047052</v>
      </c>
      <c r="E116">
        <v>6637183.878338469</v>
      </c>
      <c r="F116">
        <v>1972387.547545537</v>
      </c>
      <c r="G116">
        <v>2815956.676384944</v>
      </c>
    </row>
    <row r="117" spans="1:7">
      <c r="A117">
        <v>115</v>
      </c>
      <c r="B117">
        <v>19284769.42139868</v>
      </c>
      <c r="C117">
        <v>997363.8749004437</v>
      </c>
      <c r="D117">
        <v>6861582.872194587</v>
      </c>
      <c r="E117">
        <v>6637183.878338469</v>
      </c>
      <c r="F117">
        <v>1972696.698904562</v>
      </c>
      <c r="G117">
        <v>2815942.097060623</v>
      </c>
    </row>
    <row r="118" spans="1:7">
      <c r="A118">
        <v>116</v>
      </c>
      <c r="B118">
        <v>19214144.26133366</v>
      </c>
      <c r="C118">
        <v>1010715.031738771</v>
      </c>
      <c r="D118">
        <v>6836358.146650793</v>
      </c>
      <c r="E118">
        <v>6637183.878338469</v>
      </c>
      <c r="F118">
        <v>1930739.028953852</v>
      </c>
      <c r="G118">
        <v>2799148.175651769</v>
      </c>
    </row>
    <row r="119" spans="1:7">
      <c r="A119">
        <v>117</v>
      </c>
      <c r="B119">
        <v>19167580.25327158</v>
      </c>
      <c r="C119">
        <v>1021253.163309854</v>
      </c>
      <c r="D119">
        <v>6817233.557828482</v>
      </c>
      <c r="E119">
        <v>6637183.878338469</v>
      </c>
      <c r="F119">
        <v>1903606.458003758</v>
      </c>
      <c r="G119">
        <v>2788303.195791011</v>
      </c>
    </row>
    <row r="120" spans="1:7">
      <c r="A120">
        <v>118</v>
      </c>
      <c r="B120">
        <v>19142680.42068341</v>
      </c>
      <c r="C120">
        <v>1027210.022566473</v>
      </c>
      <c r="D120">
        <v>6806393.289792865</v>
      </c>
      <c r="E120">
        <v>6637183.878338469</v>
      </c>
      <c r="F120">
        <v>1889123.331626486</v>
      </c>
      <c r="G120">
        <v>2782769.898359121</v>
      </c>
    </row>
    <row r="121" spans="1:7">
      <c r="A121">
        <v>119</v>
      </c>
      <c r="B121">
        <v>19143853.1590683</v>
      </c>
      <c r="C121">
        <v>1027000.974888001</v>
      </c>
      <c r="D121">
        <v>6806344.430818514</v>
      </c>
      <c r="E121">
        <v>6637183.878338469</v>
      </c>
      <c r="F121">
        <v>1890280.093389611</v>
      </c>
      <c r="G121">
        <v>2783043.781633703</v>
      </c>
    </row>
    <row r="122" spans="1:7">
      <c r="A122">
        <v>120</v>
      </c>
      <c r="B122">
        <v>19108875.73864776</v>
      </c>
      <c r="C122">
        <v>1035133.489165911</v>
      </c>
      <c r="D122">
        <v>6793409.018160569</v>
      </c>
      <c r="E122">
        <v>6637183.878338469</v>
      </c>
      <c r="F122">
        <v>1868778.858533203</v>
      </c>
      <c r="G122">
        <v>2774370.494449607</v>
      </c>
    </row>
    <row r="123" spans="1:7">
      <c r="A123">
        <v>121</v>
      </c>
      <c r="B123">
        <v>19074320.1401238</v>
      </c>
      <c r="C123">
        <v>1043883.23146642</v>
      </c>
      <c r="D123">
        <v>6778817.459633728</v>
      </c>
      <c r="E123">
        <v>6637183.878338469</v>
      </c>
      <c r="F123">
        <v>1848200.230807642</v>
      </c>
      <c r="G123">
        <v>2766235.339877536</v>
      </c>
    </row>
    <row r="124" spans="1:7">
      <c r="A124">
        <v>122</v>
      </c>
      <c r="B124">
        <v>19032094.4855691</v>
      </c>
      <c r="C124">
        <v>1053155.598211921</v>
      </c>
      <c r="D124">
        <v>6764110.723948958</v>
      </c>
      <c r="E124">
        <v>6637183.878338469</v>
      </c>
      <c r="F124">
        <v>1821958.898025971</v>
      </c>
      <c r="G124">
        <v>2755685.387043786</v>
      </c>
    </row>
    <row r="125" spans="1:7">
      <c r="A125">
        <v>123</v>
      </c>
      <c r="B125">
        <v>19013944.5625526</v>
      </c>
      <c r="C125">
        <v>1058387.653283798</v>
      </c>
      <c r="D125">
        <v>6757021.677529351</v>
      </c>
      <c r="E125">
        <v>6637183.878338469</v>
      </c>
      <c r="F125">
        <v>1810154.773183783</v>
      </c>
      <c r="G125">
        <v>2751196.580217197</v>
      </c>
    </row>
    <row r="126" spans="1:7">
      <c r="A126">
        <v>124</v>
      </c>
      <c r="B126">
        <v>19015700.5647175</v>
      </c>
      <c r="C126">
        <v>1058267.888484553</v>
      </c>
      <c r="D126">
        <v>6757859.731950016</v>
      </c>
      <c r="E126">
        <v>6637183.878338469</v>
      </c>
      <c r="F126">
        <v>1810881.197854011</v>
      </c>
      <c r="G126">
        <v>2751507.868090452</v>
      </c>
    </row>
    <row r="127" spans="1:7">
      <c r="A127">
        <v>125</v>
      </c>
      <c r="B127">
        <v>18975808.30845103</v>
      </c>
      <c r="C127">
        <v>1068135.211050924</v>
      </c>
      <c r="D127">
        <v>6740472.198719286</v>
      </c>
      <c r="E127">
        <v>6637183.878338469</v>
      </c>
      <c r="F127">
        <v>1787611.23168987</v>
      </c>
      <c r="G127">
        <v>2742405.78865248</v>
      </c>
    </row>
    <row r="128" spans="1:7">
      <c r="A128">
        <v>126</v>
      </c>
      <c r="B128">
        <v>18949000.01581236</v>
      </c>
      <c r="C128">
        <v>1074955.037242202</v>
      </c>
      <c r="D128">
        <v>6731150.454492846</v>
      </c>
      <c r="E128">
        <v>6637183.878338469</v>
      </c>
      <c r="F128">
        <v>1770209.289941232</v>
      </c>
      <c r="G128">
        <v>2735501.35579761</v>
      </c>
    </row>
    <row r="129" spans="1:7">
      <c r="A129">
        <v>127</v>
      </c>
      <c r="B129">
        <v>18905681.53135399</v>
      </c>
      <c r="C129">
        <v>1086655.731773823</v>
      </c>
      <c r="D129">
        <v>6713539.123072499</v>
      </c>
      <c r="E129">
        <v>6637183.878338469</v>
      </c>
      <c r="F129">
        <v>1743366.133392481</v>
      </c>
      <c r="G129">
        <v>2724936.664776719</v>
      </c>
    </row>
    <row r="130" spans="1:7">
      <c r="A130">
        <v>128</v>
      </c>
      <c r="B130">
        <v>18861940.34982071</v>
      </c>
      <c r="C130">
        <v>1098917.881580522</v>
      </c>
      <c r="D130">
        <v>6695254.210805795</v>
      </c>
      <c r="E130">
        <v>6637183.878338469</v>
      </c>
      <c r="F130">
        <v>1716271.93911885</v>
      </c>
      <c r="G130">
        <v>2714312.439977071</v>
      </c>
    </row>
    <row r="131" spans="1:7">
      <c r="A131">
        <v>129</v>
      </c>
      <c r="B131">
        <v>18817390.38891092</v>
      </c>
      <c r="C131">
        <v>1111522.347122656</v>
      </c>
      <c r="D131">
        <v>6677256.207697967</v>
      </c>
      <c r="E131">
        <v>6637183.878338469</v>
      </c>
      <c r="F131">
        <v>1688223.632025248</v>
      </c>
      <c r="G131">
        <v>2703204.323726577</v>
      </c>
    </row>
    <row r="132" spans="1:7">
      <c r="A132">
        <v>130</v>
      </c>
      <c r="B132">
        <v>18781014.0680478</v>
      </c>
      <c r="C132">
        <v>1121603.024561478</v>
      </c>
      <c r="D132">
        <v>6662336.601860448</v>
      </c>
      <c r="E132">
        <v>6637183.878338469</v>
      </c>
      <c r="F132">
        <v>1665679.074165375</v>
      </c>
      <c r="G132">
        <v>2694211.489122026</v>
      </c>
    </row>
    <row r="133" spans="1:7">
      <c r="A133">
        <v>131</v>
      </c>
      <c r="B133">
        <v>18761123.31450542</v>
      </c>
      <c r="C133">
        <v>1126539.030402732</v>
      </c>
      <c r="D133">
        <v>6654400.457650699</v>
      </c>
      <c r="E133">
        <v>6637183.878338469</v>
      </c>
      <c r="F133">
        <v>1653662.75009929</v>
      </c>
      <c r="G133">
        <v>2689337.198014228</v>
      </c>
    </row>
    <row r="134" spans="1:7">
      <c r="A134">
        <v>132</v>
      </c>
      <c r="B134">
        <v>18730982.3319612</v>
      </c>
      <c r="C134">
        <v>1134481.347034205</v>
      </c>
      <c r="D134">
        <v>6642994.819304318</v>
      </c>
      <c r="E134">
        <v>6637183.878338469</v>
      </c>
      <c r="F134">
        <v>1634679.105606698</v>
      </c>
      <c r="G134">
        <v>2681643.18167751</v>
      </c>
    </row>
    <row r="135" spans="1:7">
      <c r="A135">
        <v>133</v>
      </c>
      <c r="B135">
        <v>18720027.50402991</v>
      </c>
      <c r="C135">
        <v>1134941.813341237</v>
      </c>
      <c r="D135">
        <v>6641073.668669243</v>
      </c>
      <c r="E135">
        <v>6637183.878338469</v>
      </c>
      <c r="F135">
        <v>1628494.55652796</v>
      </c>
      <c r="G135">
        <v>2678333.587153005</v>
      </c>
    </row>
    <row r="136" spans="1:7">
      <c r="A136">
        <v>134</v>
      </c>
      <c r="B136">
        <v>18719696.59583821</v>
      </c>
      <c r="C136">
        <v>1134689.938415711</v>
      </c>
      <c r="D136">
        <v>6641000.069726339</v>
      </c>
      <c r="E136">
        <v>6637183.878338469</v>
      </c>
      <c r="F136">
        <v>1628576.78861908</v>
      </c>
      <c r="G136">
        <v>2678245.92073861</v>
      </c>
    </row>
    <row r="137" spans="1:7">
      <c r="A137">
        <v>135</v>
      </c>
      <c r="B137">
        <v>18675872.23164731</v>
      </c>
      <c r="C137">
        <v>1150113.48481919</v>
      </c>
      <c r="D137">
        <v>6621024.947108344</v>
      </c>
      <c r="E137">
        <v>6637183.878338469</v>
      </c>
      <c r="F137">
        <v>1600382.652311636</v>
      </c>
      <c r="G137">
        <v>2667167.269069672</v>
      </c>
    </row>
    <row r="138" spans="1:7">
      <c r="A138">
        <v>136</v>
      </c>
      <c r="B138">
        <v>18641960.8738722</v>
      </c>
      <c r="C138">
        <v>1160911.177186613</v>
      </c>
      <c r="D138">
        <v>6607189.798405073</v>
      </c>
      <c r="E138">
        <v>6637183.878338469</v>
      </c>
      <c r="F138">
        <v>1578214.901615386</v>
      </c>
      <c r="G138">
        <v>2658461.118326655</v>
      </c>
    </row>
    <row r="139" spans="1:7">
      <c r="A139">
        <v>137</v>
      </c>
      <c r="B139">
        <v>18622664.93884381</v>
      </c>
      <c r="C139">
        <v>1167157.653738444</v>
      </c>
      <c r="D139">
        <v>6599601.219533308</v>
      </c>
      <c r="E139">
        <v>6637183.878338469</v>
      </c>
      <c r="F139">
        <v>1565454.654676653</v>
      </c>
      <c r="G139">
        <v>2653267.532556937</v>
      </c>
    </row>
    <row r="140" spans="1:7">
      <c r="A140">
        <v>138</v>
      </c>
      <c r="B140">
        <v>18611802.98746426</v>
      </c>
      <c r="C140">
        <v>1171250.818708512</v>
      </c>
      <c r="D140">
        <v>6595086.044725438</v>
      </c>
      <c r="E140">
        <v>6637183.878338469</v>
      </c>
      <c r="F140">
        <v>1557751.923233753</v>
      </c>
      <c r="G140">
        <v>2650530.322458085</v>
      </c>
    </row>
    <row r="141" spans="1:7">
      <c r="A141">
        <v>139</v>
      </c>
      <c r="B141">
        <v>18611838.06711714</v>
      </c>
      <c r="C141">
        <v>1171517.031311145</v>
      </c>
      <c r="D141">
        <v>6594609.941226896</v>
      </c>
      <c r="E141">
        <v>6637183.878338469</v>
      </c>
      <c r="F141">
        <v>1557882.531149904</v>
      </c>
      <c r="G141">
        <v>2650644.685090723</v>
      </c>
    </row>
    <row r="142" spans="1:7">
      <c r="A142">
        <v>140</v>
      </c>
      <c r="B142">
        <v>18580686.68729708</v>
      </c>
      <c r="C142">
        <v>1181800.988847148</v>
      </c>
      <c r="D142">
        <v>6581778.906535222</v>
      </c>
      <c r="E142">
        <v>6637183.878338469</v>
      </c>
      <c r="F142">
        <v>1537402.598941006</v>
      </c>
      <c r="G142">
        <v>2642520.314635233</v>
      </c>
    </row>
    <row r="143" spans="1:7">
      <c r="A143">
        <v>141</v>
      </c>
      <c r="B143">
        <v>18550774.32166197</v>
      </c>
      <c r="C143">
        <v>1193745.472594534</v>
      </c>
      <c r="D143">
        <v>6567020.399439358</v>
      </c>
      <c r="E143">
        <v>6637183.878338469</v>
      </c>
      <c r="F143">
        <v>1517900.827250359</v>
      </c>
      <c r="G143">
        <v>2634923.744039251</v>
      </c>
    </row>
    <row r="144" spans="1:7">
      <c r="A144">
        <v>142</v>
      </c>
      <c r="B144">
        <v>18536733.02843464</v>
      </c>
      <c r="C144">
        <v>1198144.404499637</v>
      </c>
      <c r="D144">
        <v>6560743.507714355</v>
      </c>
      <c r="E144">
        <v>6637183.878338469</v>
      </c>
      <c r="F144">
        <v>1509264.789227308</v>
      </c>
      <c r="G144">
        <v>2631396.44865487</v>
      </c>
    </row>
    <row r="145" spans="1:7">
      <c r="A145">
        <v>143</v>
      </c>
      <c r="B145">
        <v>18537265.05295875</v>
      </c>
      <c r="C145">
        <v>1197818.206266074</v>
      </c>
      <c r="D145">
        <v>6560821.693250937</v>
      </c>
      <c r="E145">
        <v>6637183.878338469</v>
      </c>
      <c r="F145">
        <v>1509838.826320068</v>
      </c>
      <c r="G145">
        <v>2631602.4487832</v>
      </c>
    </row>
    <row r="146" spans="1:7">
      <c r="A146">
        <v>144</v>
      </c>
      <c r="B146">
        <v>18509993.43517797</v>
      </c>
      <c r="C146">
        <v>1208324.630283782</v>
      </c>
      <c r="D146">
        <v>6549541.062076274</v>
      </c>
      <c r="E146">
        <v>6637183.878338469</v>
      </c>
      <c r="F146">
        <v>1490899.491095606</v>
      </c>
      <c r="G146">
        <v>2624044.373383846</v>
      </c>
    </row>
    <row r="147" spans="1:7">
      <c r="A147">
        <v>145</v>
      </c>
      <c r="B147">
        <v>18490902.13470548</v>
      </c>
      <c r="C147">
        <v>1215868.259603695</v>
      </c>
      <c r="D147">
        <v>6539922.228679949</v>
      </c>
      <c r="E147">
        <v>6637183.878338469</v>
      </c>
      <c r="F147">
        <v>1478697.316984288</v>
      </c>
      <c r="G147">
        <v>2619230.451099074</v>
      </c>
    </row>
    <row r="148" spans="1:7">
      <c r="A148">
        <v>146</v>
      </c>
      <c r="B148">
        <v>18462160.17870715</v>
      </c>
      <c r="C148">
        <v>1227332.416776667</v>
      </c>
      <c r="D148">
        <v>6526764.110750121</v>
      </c>
      <c r="E148">
        <v>6637183.878338469</v>
      </c>
      <c r="F148">
        <v>1459359.529380167</v>
      </c>
      <c r="G148">
        <v>2611520.243461724</v>
      </c>
    </row>
    <row r="149" spans="1:7">
      <c r="A149">
        <v>147</v>
      </c>
      <c r="B149">
        <v>18433849.0128842</v>
      </c>
      <c r="C149">
        <v>1239015.889301731</v>
      </c>
      <c r="D149">
        <v>6513764.400794228</v>
      </c>
      <c r="E149">
        <v>6637183.878338469</v>
      </c>
      <c r="F149">
        <v>1440068.396254474</v>
      </c>
      <c r="G149">
        <v>2603816.4481953</v>
      </c>
    </row>
    <row r="150" spans="1:7">
      <c r="A150">
        <v>148</v>
      </c>
      <c r="B150">
        <v>18405657.54624425</v>
      </c>
      <c r="C150">
        <v>1251491.231350755</v>
      </c>
      <c r="D150">
        <v>6500016.649824725</v>
      </c>
      <c r="E150">
        <v>6637183.878338469</v>
      </c>
      <c r="F150">
        <v>1420781.035805488</v>
      </c>
      <c r="G150">
        <v>2596184.750924813</v>
      </c>
    </row>
    <row r="151" spans="1:7">
      <c r="A151">
        <v>149</v>
      </c>
      <c r="B151">
        <v>18383193.50695813</v>
      </c>
      <c r="C151">
        <v>1262432.103717862</v>
      </c>
      <c r="D151">
        <v>6488842.544278253</v>
      </c>
      <c r="E151">
        <v>6637183.878338469</v>
      </c>
      <c r="F151">
        <v>1404820.294556862</v>
      </c>
      <c r="G151">
        <v>2589914.686066685</v>
      </c>
    </row>
    <row r="152" spans="1:7">
      <c r="A152">
        <v>150</v>
      </c>
      <c r="B152">
        <v>18371706.80362364</v>
      </c>
      <c r="C152">
        <v>1269047.713734249</v>
      </c>
      <c r="D152">
        <v>6482710.221640384</v>
      </c>
      <c r="E152">
        <v>6637183.878338469</v>
      </c>
      <c r="F152">
        <v>1396183.012349612</v>
      </c>
      <c r="G152">
        <v>2586581.97756092</v>
      </c>
    </row>
    <row r="153" spans="1:7">
      <c r="A153">
        <v>151</v>
      </c>
      <c r="B153">
        <v>18371814.99003162</v>
      </c>
      <c r="C153">
        <v>1267869.891967609</v>
      </c>
      <c r="D153">
        <v>6483573.273073022</v>
      </c>
      <c r="E153">
        <v>6637183.878338469</v>
      </c>
      <c r="F153">
        <v>1396669.570330884</v>
      </c>
      <c r="G153">
        <v>2586518.376321637</v>
      </c>
    </row>
    <row r="154" spans="1:7">
      <c r="A154">
        <v>152</v>
      </c>
      <c r="B154">
        <v>18353729.35084726</v>
      </c>
      <c r="C154">
        <v>1280029.931769197</v>
      </c>
      <c r="D154">
        <v>6472116.264135176</v>
      </c>
      <c r="E154">
        <v>6637183.878338469</v>
      </c>
      <c r="F154">
        <v>1382826.024036631</v>
      </c>
      <c r="G154">
        <v>2581573.25256779</v>
      </c>
    </row>
    <row r="155" spans="1:7">
      <c r="A155">
        <v>153</v>
      </c>
      <c r="B155">
        <v>18331417.9656021</v>
      </c>
      <c r="C155">
        <v>1289476.503282388</v>
      </c>
      <c r="D155">
        <v>6461888.982510864</v>
      </c>
      <c r="E155">
        <v>6637183.878338469</v>
      </c>
      <c r="F155">
        <v>1367495.041613527</v>
      </c>
      <c r="G155">
        <v>2575373.559856858</v>
      </c>
    </row>
    <row r="156" spans="1:7">
      <c r="A156">
        <v>154</v>
      </c>
      <c r="B156">
        <v>18306374.38817304</v>
      </c>
      <c r="C156">
        <v>1301407.342403752</v>
      </c>
      <c r="D156">
        <v>6449987.464369093</v>
      </c>
      <c r="E156">
        <v>6637183.878338469</v>
      </c>
      <c r="F156">
        <v>1349512.881144505</v>
      </c>
      <c r="G156">
        <v>2568282.82191722</v>
      </c>
    </row>
    <row r="157" spans="1:7">
      <c r="A157">
        <v>155</v>
      </c>
      <c r="B157">
        <v>18284461.57468792</v>
      </c>
      <c r="C157">
        <v>1313552.525671313</v>
      </c>
      <c r="D157">
        <v>6438031.229076354</v>
      </c>
      <c r="E157">
        <v>6637183.878338469</v>
      </c>
      <c r="F157">
        <v>1333708.627699259</v>
      </c>
      <c r="G157">
        <v>2561985.313902522</v>
      </c>
    </row>
    <row r="158" spans="1:7">
      <c r="A158">
        <v>156</v>
      </c>
      <c r="B158">
        <v>18271800.75928075</v>
      </c>
      <c r="C158">
        <v>1320800.576267714</v>
      </c>
      <c r="D158">
        <v>6430841.248262256</v>
      </c>
      <c r="E158">
        <v>6637183.878338469</v>
      </c>
      <c r="F158">
        <v>1324522.032142131</v>
      </c>
      <c r="G158">
        <v>2558453.024270177</v>
      </c>
    </row>
    <row r="159" spans="1:7">
      <c r="A159">
        <v>157</v>
      </c>
      <c r="B159">
        <v>18264627.54632581</v>
      </c>
      <c r="C159">
        <v>1324387.148395622</v>
      </c>
      <c r="D159">
        <v>6426880.275070523</v>
      </c>
      <c r="E159">
        <v>6637183.878338469</v>
      </c>
      <c r="F159">
        <v>1319817.653040983</v>
      </c>
      <c r="G159">
        <v>2556358.59148021</v>
      </c>
    </row>
    <row r="160" spans="1:7">
      <c r="A160">
        <v>158</v>
      </c>
      <c r="B160">
        <v>18264939.57791128</v>
      </c>
      <c r="C160">
        <v>1324108.648871981</v>
      </c>
      <c r="D160">
        <v>6427327.162945946</v>
      </c>
      <c r="E160">
        <v>6637183.878338469</v>
      </c>
      <c r="F160">
        <v>1319945.568218523</v>
      </c>
      <c r="G160">
        <v>2556374.31953636</v>
      </c>
    </row>
    <row r="161" spans="1:7">
      <c r="A161">
        <v>159</v>
      </c>
      <c r="B161">
        <v>18244273.22717065</v>
      </c>
      <c r="C161">
        <v>1336248.943887158</v>
      </c>
      <c r="D161">
        <v>6415768.470220285</v>
      </c>
      <c r="E161">
        <v>6637183.878338469</v>
      </c>
      <c r="F161">
        <v>1304714.322613589</v>
      </c>
      <c r="G161">
        <v>2550357.612111143</v>
      </c>
    </row>
    <row r="162" spans="1:7">
      <c r="A162">
        <v>160</v>
      </c>
      <c r="B162">
        <v>18224557.75259191</v>
      </c>
      <c r="C162">
        <v>1346773.110713946</v>
      </c>
      <c r="D162">
        <v>6406145.953787491</v>
      </c>
      <c r="E162">
        <v>6637183.878338469</v>
      </c>
      <c r="F162">
        <v>1290013.547762856</v>
      </c>
      <c r="G162">
        <v>2544441.261989148</v>
      </c>
    </row>
    <row r="163" spans="1:7">
      <c r="A163">
        <v>161</v>
      </c>
      <c r="B163">
        <v>18215492.63284857</v>
      </c>
      <c r="C163">
        <v>1353214.484777611</v>
      </c>
      <c r="D163">
        <v>6400994.227960818</v>
      </c>
      <c r="E163">
        <v>6637183.878338469</v>
      </c>
      <c r="F163">
        <v>1282539.875650614</v>
      </c>
      <c r="G163">
        <v>2541560.166121057</v>
      </c>
    </row>
    <row r="164" spans="1:7">
      <c r="A164">
        <v>162</v>
      </c>
      <c r="B164">
        <v>18215918.20887279</v>
      </c>
      <c r="C164">
        <v>1353337.461676976</v>
      </c>
      <c r="D164">
        <v>6401167.118444899</v>
      </c>
      <c r="E164">
        <v>6637183.878338469</v>
      </c>
      <c r="F164">
        <v>1282622.328662032</v>
      </c>
      <c r="G164">
        <v>2541607.421750411</v>
      </c>
    </row>
    <row r="165" spans="1:7">
      <c r="A165">
        <v>163</v>
      </c>
      <c r="B165">
        <v>18198201.89818136</v>
      </c>
      <c r="C165">
        <v>1363912.48815237</v>
      </c>
      <c r="D165">
        <v>6390807.04788358</v>
      </c>
      <c r="E165">
        <v>6637183.878338469</v>
      </c>
      <c r="F165">
        <v>1269746.577281391</v>
      </c>
      <c r="G165">
        <v>2536551.90652555</v>
      </c>
    </row>
    <row r="166" spans="1:7">
      <c r="A166">
        <v>164</v>
      </c>
      <c r="B166">
        <v>18186060.33650887</v>
      </c>
      <c r="C166">
        <v>1371571.735079393</v>
      </c>
      <c r="D166">
        <v>6384614.000419555</v>
      </c>
      <c r="E166">
        <v>6637183.878338469</v>
      </c>
      <c r="F166">
        <v>1260006.35027297</v>
      </c>
      <c r="G166">
        <v>2532684.372398482</v>
      </c>
    </row>
    <row r="167" spans="1:7">
      <c r="A167">
        <v>165</v>
      </c>
      <c r="B167">
        <v>18168019.94611963</v>
      </c>
      <c r="C167">
        <v>1383521.434108618</v>
      </c>
      <c r="D167">
        <v>6374270.865903837</v>
      </c>
      <c r="E167">
        <v>6637183.878338469</v>
      </c>
      <c r="F167">
        <v>1245909.117698546</v>
      </c>
      <c r="G167">
        <v>2527134.65007016</v>
      </c>
    </row>
    <row r="168" spans="1:7">
      <c r="A168">
        <v>166</v>
      </c>
      <c r="B168">
        <v>18150324.0286803</v>
      </c>
      <c r="C168">
        <v>1395698.710490849</v>
      </c>
      <c r="D168">
        <v>6363801.502290463</v>
      </c>
      <c r="E168">
        <v>6637183.878338469</v>
      </c>
      <c r="F168">
        <v>1231969.714809976</v>
      </c>
      <c r="G168">
        <v>2521670.222750545</v>
      </c>
    </row>
    <row r="169" spans="1:7">
      <c r="A169">
        <v>167</v>
      </c>
      <c r="B169">
        <v>18132559.24925422</v>
      </c>
      <c r="C169">
        <v>1407899.256133563</v>
      </c>
      <c r="D169">
        <v>6353604.854321483</v>
      </c>
      <c r="E169">
        <v>6637183.878338469</v>
      </c>
      <c r="F169">
        <v>1217804.745555153</v>
      </c>
      <c r="G169">
        <v>2516066.514905553</v>
      </c>
    </row>
    <row r="170" spans="1:7">
      <c r="A170">
        <v>168</v>
      </c>
      <c r="B170">
        <v>18118269.28246936</v>
      </c>
      <c r="C170">
        <v>1417284.705119519</v>
      </c>
      <c r="D170">
        <v>6345413.95975743</v>
      </c>
      <c r="E170">
        <v>6637183.878338469</v>
      </c>
      <c r="F170">
        <v>1206733.402981731</v>
      </c>
      <c r="G170">
        <v>2511653.33627221</v>
      </c>
    </row>
    <row r="171" spans="1:7">
      <c r="A171">
        <v>169</v>
      </c>
      <c r="B171">
        <v>18110871.68117895</v>
      </c>
      <c r="C171">
        <v>1421226.434063993</v>
      </c>
      <c r="D171">
        <v>6341522.528398537</v>
      </c>
      <c r="E171">
        <v>6637183.878338469</v>
      </c>
      <c r="F171">
        <v>1201442.691161085</v>
      </c>
      <c r="G171">
        <v>2509496.149216861</v>
      </c>
    </row>
    <row r="172" spans="1:7">
      <c r="A172">
        <v>170</v>
      </c>
      <c r="B172">
        <v>18111385.92730673</v>
      </c>
      <c r="C172">
        <v>1422336.468875149</v>
      </c>
      <c r="D172">
        <v>6340977.379258237</v>
      </c>
      <c r="E172">
        <v>6637183.878338469</v>
      </c>
      <c r="F172">
        <v>1201262.033584127</v>
      </c>
      <c r="G172">
        <v>2509626.167250742</v>
      </c>
    </row>
    <row r="173" spans="1:7">
      <c r="A173">
        <v>171</v>
      </c>
      <c r="B173">
        <v>18099262.65507254</v>
      </c>
      <c r="C173">
        <v>1426930.531684605</v>
      </c>
      <c r="D173">
        <v>6336210.6575693</v>
      </c>
      <c r="E173">
        <v>6637183.878338469</v>
      </c>
      <c r="F173">
        <v>1193011.137942527</v>
      </c>
      <c r="G173">
        <v>2505926.449537637</v>
      </c>
    </row>
    <row r="174" spans="1:7">
      <c r="A174">
        <v>172</v>
      </c>
      <c r="B174">
        <v>18085592.60076832</v>
      </c>
      <c r="C174">
        <v>1439021.464269981</v>
      </c>
      <c r="D174">
        <v>6326956.50314517</v>
      </c>
      <c r="E174">
        <v>6637183.878338469</v>
      </c>
      <c r="F174">
        <v>1181118.624515011</v>
      </c>
      <c r="G174">
        <v>2501312.130499687</v>
      </c>
    </row>
    <row r="175" spans="1:7">
      <c r="A175">
        <v>173</v>
      </c>
      <c r="B175">
        <v>18069631.12339978</v>
      </c>
      <c r="C175">
        <v>1452285.953720276</v>
      </c>
      <c r="D175">
        <v>6316398.000764118</v>
      </c>
      <c r="E175">
        <v>6637183.878338469</v>
      </c>
      <c r="F175">
        <v>1167787.243251693</v>
      </c>
      <c r="G175">
        <v>2495976.047325228</v>
      </c>
    </row>
    <row r="176" spans="1:7">
      <c r="A176">
        <v>174</v>
      </c>
      <c r="B176">
        <v>18055052.24736536</v>
      </c>
      <c r="C176">
        <v>1463316.722383885</v>
      </c>
      <c r="D176">
        <v>6307755.433732558</v>
      </c>
      <c r="E176">
        <v>6637183.878338469</v>
      </c>
      <c r="F176">
        <v>1155624.374351517</v>
      </c>
      <c r="G176">
        <v>2491171.838558932</v>
      </c>
    </row>
    <row r="177" spans="1:7">
      <c r="A177">
        <v>175</v>
      </c>
      <c r="B177">
        <v>18046408.8949808</v>
      </c>
      <c r="C177">
        <v>1469996.176254947</v>
      </c>
      <c r="D177">
        <v>6302735.108818853</v>
      </c>
      <c r="E177">
        <v>6637183.878338469</v>
      </c>
      <c r="F177">
        <v>1148310.311814129</v>
      </c>
      <c r="G177">
        <v>2488183.419754401</v>
      </c>
    </row>
    <row r="178" spans="1:7">
      <c r="A178">
        <v>176</v>
      </c>
      <c r="B178">
        <v>18041600.81726222</v>
      </c>
      <c r="C178">
        <v>1474393.870201562</v>
      </c>
      <c r="D178">
        <v>6299759.089688038</v>
      </c>
      <c r="E178">
        <v>6637183.878338469</v>
      </c>
      <c r="F178">
        <v>1143728.215574665</v>
      </c>
      <c r="G178">
        <v>2486535.763459486</v>
      </c>
    </row>
    <row r="179" spans="1:7">
      <c r="A179">
        <v>177</v>
      </c>
      <c r="B179">
        <v>18041905.92887876</v>
      </c>
      <c r="C179">
        <v>1474492.058131011</v>
      </c>
      <c r="D179">
        <v>6299640.858253112</v>
      </c>
      <c r="E179">
        <v>6637183.878338469</v>
      </c>
      <c r="F179">
        <v>1143939.56512564</v>
      </c>
      <c r="G179">
        <v>2486649.569030524</v>
      </c>
    </row>
    <row r="180" spans="1:7">
      <c r="A180">
        <v>178</v>
      </c>
      <c r="B180">
        <v>18028311.78253441</v>
      </c>
      <c r="C180">
        <v>1485354.86074204</v>
      </c>
      <c r="D180">
        <v>6291417.854982876</v>
      </c>
      <c r="E180">
        <v>6637183.878338469</v>
      </c>
      <c r="F180">
        <v>1132337.648248043</v>
      </c>
      <c r="G180">
        <v>2482017.540222977</v>
      </c>
    </row>
    <row r="181" spans="1:7">
      <c r="A181">
        <v>179</v>
      </c>
      <c r="B181">
        <v>18015575.94052166</v>
      </c>
      <c r="C181">
        <v>1497704.01457825</v>
      </c>
      <c r="D181">
        <v>6282107.187331831</v>
      </c>
      <c r="E181">
        <v>6637183.878338469</v>
      </c>
      <c r="F181">
        <v>1120992.392249371</v>
      </c>
      <c r="G181">
        <v>2477588.468023743</v>
      </c>
    </row>
    <row r="182" spans="1:7">
      <c r="A182">
        <v>180</v>
      </c>
      <c r="B182">
        <v>18009487.76955427</v>
      </c>
      <c r="C182">
        <v>1502061.557957524</v>
      </c>
      <c r="D182">
        <v>6278306.062188924</v>
      </c>
      <c r="E182">
        <v>6637183.878338469</v>
      </c>
      <c r="F182">
        <v>1116277.176007616</v>
      </c>
      <c r="G182">
        <v>2475659.095061739</v>
      </c>
    </row>
    <row r="183" spans="1:7">
      <c r="A183">
        <v>181</v>
      </c>
      <c r="B183">
        <v>18003360.97119625</v>
      </c>
      <c r="C183">
        <v>1507317.82305848</v>
      </c>
      <c r="D183">
        <v>6274441.710531271</v>
      </c>
      <c r="E183">
        <v>6637183.878338469</v>
      </c>
      <c r="F183">
        <v>1110932.054301323</v>
      </c>
      <c r="G183">
        <v>2473485.504966703</v>
      </c>
    </row>
    <row r="184" spans="1:7">
      <c r="A184">
        <v>182</v>
      </c>
      <c r="B184">
        <v>17993310.50169717</v>
      </c>
      <c r="C184">
        <v>1516896.677954687</v>
      </c>
      <c r="D184">
        <v>6267988.747053604</v>
      </c>
      <c r="E184">
        <v>6637183.878338469</v>
      </c>
      <c r="F184">
        <v>1101523.95195575</v>
      </c>
      <c r="G184">
        <v>2469717.246394661</v>
      </c>
    </row>
    <row r="185" spans="1:7">
      <c r="A185">
        <v>183</v>
      </c>
      <c r="B185">
        <v>17985736.96407987</v>
      </c>
      <c r="C185">
        <v>1524121.238277063</v>
      </c>
      <c r="D185">
        <v>6262335.411721246</v>
      </c>
      <c r="E185">
        <v>6637183.878338469</v>
      </c>
      <c r="F185">
        <v>1094972.358604521</v>
      </c>
      <c r="G185">
        <v>2467124.077138568</v>
      </c>
    </row>
    <row r="186" spans="1:7">
      <c r="A186">
        <v>184</v>
      </c>
      <c r="B186">
        <v>17974522.93341155</v>
      </c>
      <c r="C186">
        <v>1534846.761950015</v>
      </c>
      <c r="D186">
        <v>6254592.58066739</v>
      </c>
      <c r="E186">
        <v>6637183.878338469</v>
      </c>
      <c r="F186">
        <v>1084833.841011557</v>
      </c>
      <c r="G186">
        <v>2463065.871444123</v>
      </c>
    </row>
    <row r="187" spans="1:7">
      <c r="A187">
        <v>185</v>
      </c>
      <c r="B187">
        <v>17963499.59487151</v>
      </c>
      <c r="C187">
        <v>1545647.584518965</v>
      </c>
      <c r="D187">
        <v>6246950.631365378</v>
      </c>
      <c r="E187">
        <v>6637183.878338469</v>
      </c>
      <c r="F187">
        <v>1074715.437682565</v>
      </c>
      <c r="G187">
        <v>2459002.062966136</v>
      </c>
    </row>
    <row r="188" spans="1:7">
      <c r="A188">
        <v>186</v>
      </c>
      <c r="B188">
        <v>17952425.12055585</v>
      </c>
      <c r="C188">
        <v>1557394.389296869</v>
      </c>
      <c r="D188">
        <v>6238681.527149322</v>
      </c>
      <c r="E188">
        <v>6637183.878338469</v>
      </c>
      <c r="F188">
        <v>1064305.769003118</v>
      </c>
      <c r="G188">
        <v>2454859.55676807</v>
      </c>
    </row>
    <row r="189" spans="1:7">
      <c r="A189">
        <v>187</v>
      </c>
      <c r="B189">
        <v>17943683.84764314</v>
      </c>
      <c r="C189">
        <v>1567847.740454083</v>
      </c>
      <c r="D189">
        <v>6231784.226033486</v>
      </c>
      <c r="E189">
        <v>6637183.878338469</v>
      </c>
      <c r="F189">
        <v>1055489.872007168</v>
      </c>
      <c r="G189">
        <v>2451378.130809932</v>
      </c>
    </row>
    <row r="190" spans="1:7">
      <c r="A190">
        <v>188</v>
      </c>
      <c r="B190">
        <v>17939466.88229135</v>
      </c>
      <c r="C190">
        <v>1574246.907754608</v>
      </c>
      <c r="D190">
        <v>6227926.882198622</v>
      </c>
      <c r="E190">
        <v>6637183.878338469</v>
      </c>
      <c r="F190">
        <v>1050618.788735081</v>
      </c>
      <c r="G190">
        <v>2449490.425264573</v>
      </c>
    </row>
    <row r="191" spans="1:7">
      <c r="A191">
        <v>189</v>
      </c>
      <c r="B191">
        <v>17939420.34846468</v>
      </c>
      <c r="C191">
        <v>1572890.36465477</v>
      </c>
      <c r="D191">
        <v>6228572.66646881</v>
      </c>
      <c r="E191">
        <v>6637183.878338469</v>
      </c>
      <c r="F191">
        <v>1051187.846434146</v>
      </c>
      <c r="G191">
        <v>2449585.592568481</v>
      </c>
    </row>
    <row r="192" spans="1:7">
      <c r="A192">
        <v>190</v>
      </c>
      <c r="B192">
        <v>17933103.84151374</v>
      </c>
      <c r="C192">
        <v>1583782.266675961</v>
      </c>
      <c r="D192">
        <v>6221869.510063217</v>
      </c>
      <c r="E192">
        <v>6637183.878338469</v>
      </c>
      <c r="F192">
        <v>1043537.758365601</v>
      </c>
      <c r="G192">
        <v>2446730.428070492</v>
      </c>
    </row>
    <row r="193" spans="1:7">
      <c r="A193">
        <v>191</v>
      </c>
      <c r="B193">
        <v>17924754.08565295</v>
      </c>
      <c r="C193">
        <v>1591313.306241095</v>
      </c>
      <c r="D193">
        <v>6216408.356700331</v>
      </c>
      <c r="E193">
        <v>6637183.878338469</v>
      </c>
      <c r="F193">
        <v>1036144.21705603</v>
      </c>
      <c r="G193">
        <v>2443704.327317028</v>
      </c>
    </row>
    <row r="194" spans="1:7">
      <c r="A194">
        <v>192</v>
      </c>
      <c r="B194">
        <v>17914939.38727916</v>
      </c>
      <c r="C194">
        <v>1602157.702063793</v>
      </c>
      <c r="D194">
        <v>6209265.641236798</v>
      </c>
      <c r="E194">
        <v>6637183.878338469</v>
      </c>
      <c r="F194">
        <v>1026453.337616685</v>
      </c>
      <c r="G194">
        <v>2439878.82802341</v>
      </c>
    </row>
    <row r="195" spans="1:7">
      <c r="A195">
        <v>193</v>
      </c>
      <c r="B195">
        <v>17905913.29991849</v>
      </c>
      <c r="C195">
        <v>1614186.635934188</v>
      </c>
      <c r="D195">
        <v>6201447.154355399</v>
      </c>
      <c r="E195">
        <v>6637183.878338469</v>
      </c>
      <c r="F195">
        <v>1017000.209064244</v>
      </c>
      <c r="G195">
        <v>2436095.42222619</v>
      </c>
    </row>
    <row r="196" spans="1:7">
      <c r="A196">
        <v>194</v>
      </c>
      <c r="B196">
        <v>17900586.10727708</v>
      </c>
      <c r="C196">
        <v>1621581.707126552</v>
      </c>
      <c r="D196">
        <v>6196613.604481071</v>
      </c>
      <c r="E196">
        <v>6637183.878338469</v>
      </c>
      <c r="F196">
        <v>1011310.704290622</v>
      </c>
      <c r="G196">
        <v>2433896.213040365</v>
      </c>
    </row>
    <row r="197" spans="1:7">
      <c r="A197">
        <v>195</v>
      </c>
      <c r="B197">
        <v>17897582.7421545</v>
      </c>
      <c r="C197">
        <v>1625063.658477619</v>
      </c>
      <c r="D197">
        <v>6194034.189011888</v>
      </c>
      <c r="E197">
        <v>6637183.878338469</v>
      </c>
      <c r="F197">
        <v>1008615.442655009</v>
      </c>
      <c r="G197">
        <v>2432685.573671516</v>
      </c>
    </row>
    <row r="198" spans="1:7">
      <c r="A198">
        <v>196</v>
      </c>
      <c r="B198">
        <v>17897681.98074862</v>
      </c>
      <c r="C198">
        <v>1624713.751326636</v>
      </c>
      <c r="D198">
        <v>6194312.398768485</v>
      </c>
      <c r="E198">
        <v>6637183.878338469</v>
      </c>
      <c r="F198">
        <v>1008751.046740581</v>
      </c>
      <c r="G198">
        <v>2432720.905574444</v>
      </c>
    </row>
    <row r="199" spans="1:7">
      <c r="A199">
        <v>197</v>
      </c>
      <c r="B199">
        <v>17889354.8237491</v>
      </c>
      <c r="C199">
        <v>1636580.536906405</v>
      </c>
      <c r="D199">
        <v>6186731.623476933</v>
      </c>
      <c r="E199">
        <v>6637183.878338469</v>
      </c>
      <c r="F199">
        <v>999718.1020442839</v>
      </c>
      <c r="G199">
        <v>2429140.682983006</v>
      </c>
    </row>
    <row r="200" spans="1:7">
      <c r="A200">
        <v>198</v>
      </c>
      <c r="B200">
        <v>17881211.29301812</v>
      </c>
      <c r="C200">
        <v>1646700.651397608</v>
      </c>
      <c r="D200">
        <v>6180417.939516378</v>
      </c>
      <c r="E200">
        <v>6637183.878338469</v>
      </c>
      <c r="F200">
        <v>991217.2671125575</v>
      </c>
      <c r="G200">
        <v>2425691.556653114</v>
      </c>
    </row>
    <row r="201" spans="1:7">
      <c r="A201">
        <v>199</v>
      </c>
      <c r="B201">
        <v>17877436.83440781</v>
      </c>
      <c r="C201">
        <v>1653419.149411619</v>
      </c>
      <c r="D201">
        <v>6176675.850053318</v>
      </c>
      <c r="E201">
        <v>6637183.878338469</v>
      </c>
      <c r="F201">
        <v>986356.718897383</v>
      </c>
      <c r="G201">
        <v>2423801.237707018</v>
      </c>
    </row>
    <row r="202" spans="1:7">
      <c r="A202">
        <v>200</v>
      </c>
      <c r="B202">
        <v>17873701.59915611</v>
      </c>
      <c r="C202">
        <v>1659434.342158486</v>
      </c>
      <c r="D202">
        <v>6172987.995614022</v>
      </c>
      <c r="E202">
        <v>6637183.878338469</v>
      </c>
      <c r="F202">
        <v>981991.7292082794</v>
      </c>
      <c r="G202">
        <v>2422103.653836855</v>
      </c>
    </row>
    <row r="203" spans="1:7">
      <c r="A203">
        <v>201</v>
      </c>
      <c r="B203">
        <v>17867512.64633855</v>
      </c>
      <c r="C203">
        <v>1668550.283186411</v>
      </c>
      <c r="D203">
        <v>6167028.128392533</v>
      </c>
      <c r="E203">
        <v>6637183.878338469</v>
      </c>
      <c r="F203">
        <v>975292.5090209673</v>
      </c>
      <c r="G203">
        <v>2419457.84740017</v>
      </c>
    </row>
    <row r="204" spans="1:7">
      <c r="A204">
        <v>202</v>
      </c>
      <c r="B204">
        <v>17862947.9350714</v>
      </c>
      <c r="C204">
        <v>1675636.507922797</v>
      </c>
      <c r="D204">
        <v>6163060.883986319</v>
      </c>
      <c r="E204">
        <v>6637183.878338469</v>
      </c>
      <c r="F204">
        <v>969802.0602859667</v>
      </c>
      <c r="G204">
        <v>2417264.60453785</v>
      </c>
    </row>
    <row r="205" spans="1:7">
      <c r="A205">
        <v>203</v>
      </c>
      <c r="B205">
        <v>17856297.66997687</v>
      </c>
      <c r="C205">
        <v>1686690.180246739</v>
      </c>
      <c r="D205">
        <v>6156531.455042736</v>
      </c>
      <c r="E205">
        <v>6637183.878338469</v>
      </c>
      <c r="F205">
        <v>961794.7039694671</v>
      </c>
      <c r="G205">
        <v>2414097.452379457</v>
      </c>
    </row>
    <row r="206" spans="1:7">
      <c r="A206">
        <v>204</v>
      </c>
      <c r="B206">
        <v>17849829.12959936</v>
      </c>
      <c r="C206">
        <v>1698005.4760135</v>
      </c>
      <c r="D206">
        <v>6149869.264729106</v>
      </c>
      <c r="E206">
        <v>6637183.878338469</v>
      </c>
      <c r="F206">
        <v>953811.5982200054</v>
      </c>
      <c r="G206">
        <v>2410958.912298284</v>
      </c>
    </row>
    <row r="207" spans="1:7">
      <c r="A207">
        <v>205</v>
      </c>
      <c r="B207">
        <v>17843287.17040496</v>
      </c>
      <c r="C207">
        <v>1709305.175154251</v>
      </c>
      <c r="D207">
        <v>6143354.088963066</v>
      </c>
      <c r="E207">
        <v>6637183.878338469</v>
      </c>
      <c r="F207">
        <v>945703.1063151183</v>
      </c>
      <c r="G207">
        <v>2407740.921634049</v>
      </c>
    </row>
    <row r="208" spans="1:7">
      <c r="A208">
        <v>206</v>
      </c>
      <c r="B208">
        <v>17838089.46973492</v>
      </c>
      <c r="C208">
        <v>1717542.462100941</v>
      </c>
      <c r="D208">
        <v>6138372.960641883</v>
      </c>
      <c r="E208">
        <v>6637183.878338469</v>
      </c>
      <c r="F208">
        <v>939666.3180012582</v>
      </c>
      <c r="G208">
        <v>2405323.850652371</v>
      </c>
    </row>
    <row r="209" spans="1:7">
      <c r="A209">
        <v>207</v>
      </c>
      <c r="B209">
        <v>17835512.18163216</v>
      </c>
      <c r="C209">
        <v>1720244.543123278</v>
      </c>
      <c r="D209">
        <v>6136430.325012173</v>
      </c>
      <c r="E209">
        <v>6637183.878338469</v>
      </c>
      <c r="F209">
        <v>937307.1625844775</v>
      </c>
      <c r="G209">
        <v>2404346.272573761</v>
      </c>
    </row>
    <row r="210" spans="1:7">
      <c r="A210">
        <v>208</v>
      </c>
      <c r="B210">
        <v>17835401.07448348</v>
      </c>
      <c r="C210">
        <v>1718811.477838565</v>
      </c>
      <c r="D210">
        <v>6137028.005912382</v>
      </c>
      <c r="E210">
        <v>6637183.878338469</v>
      </c>
      <c r="F210">
        <v>937897.2377334023</v>
      </c>
      <c r="G210">
        <v>2404480.474660664</v>
      </c>
    </row>
    <row r="211" spans="1:7">
      <c r="A211">
        <v>209</v>
      </c>
      <c r="B211">
        <v>17831387.10080547</v>
      </c>
      <c r="C211">
        <v>1721686.945889909</v>
      </c>
      <c r="D211">
        <v>6134851.591130748</v>
      </c>
      <c r="E211">
        <v>6637183.878338469</v>
      </c>
      <c r="F211">
        <v>934635.781680649</v>
      </c>
      <c r="G211">
        <v>2403028.90376569</v>
      </c>
    </row>
    <row r="212" spans="1:7">
      <c r="A212">
        <v>210</v>
      </c>
      <c r="B212">
        <v>17826823.65433267</v>
      </c>
      <c r="C212">
        <v>1732776.011105216</v>
      </c>
      <c r="D212">
        <v>6128841.630166365</v>
      </c>
      <c r="E212">
        <v>6637183.878338469</v>
      </c>
      <c r="F212">
        <v>927689.5541338974</v>
      </c>
      <c r="G212">
        <v>2400332.580588724</v>
      </c>
    </row>
    <row r="213" spans="1:7">
      <c r="A213">
        <v>211</v>
      </c>
      <c r="B213">
        <v>17821261.09034657</v>
      </c>
      <c r="C213">
        <v>1744793.404789976</v>
      </c>
      <c r="D213">
        <v>6122044.43006598</v>
      </c>
      <c r="E213">
        <v>6637183.878338469</v>
      </c>
      <c r="F213">
        <v>920005.2774513956</v>
      </c>
      <c r="G213">
        <v>2397234.099700749</v>
      </c>
    </row>
    <row r="214" spans="1:7">
      <c r="A214">
        <v>212</v>
      </c>
      <c r="B214">
        <v>17815868.58380229</v>
      </c>
      <c r="C214">
        <v>1754690.719050016</v>
      </c>
      <c r="D214">
        <v>6116461.243443638</v>
      </c>
      <c r="E214">
        <v>6637183.878338469</v>
      </c>
      <c r="F214">
        <v>913055.8692392029</v>
      </c>
      <c r="G214">
        <v>2394476.873730959</v>
      </c>
    </row>
    <row r="215" spans="1:7">
      <c r="A215">
        <v>213</v>
      </c>
      <c r="B215">
        <v>17812679.48098084</v>
      </c>
      <c r="C215">
        <v>1760640.042096365</v>
      </c>
      <c r="D215">
        <v>6113221.714861038</v>
      </c>
      <c r="E215">
        <v>6637183.878338469</v>
      </c>
      <c r="F215">
        <v>908881.1980894946</v>
      </c>
      <c r="G215">
        <v>2392752.647595474</v>
      </c>
    </row>
    <row r="216" spans="1:7">
      <c r="A216">
        <v>214</v>
      </c>
      <c r="B216">
        <v>17810985.92790028</v>
      </c>
      <c r="C216">
        <v>1764746.114725993</v>
      </c>
      <c r="D216">
        <v>6111243.823309157</v>
      </c>
      <c r="E216">
        <v>6637183.878338469</v>
      </c>
      <c r="F216">
        <v>906069.5191597338</v>
      </c>
      <c r="G216">
        <v>2391742.592366928</v>
      </c>
    </row>
    <row r="217" spans="1:7">
      <c r="A217">
        <v>215</v>
      </c>
      <c r="B217">
        <v>17811134.36683805</v>
      </c>
      <c r="C217">
        <v>1764957.527853162</v>
      </c>
      <c r="D217">
        <v>6111131.057389433</v>
      </c>
      <c r="E217">
        <v>6637183.878338469</v>
      </c>
      <c r="F217">
        <v>906093.5283484643</v>
      </c>
      <c r="G217">
        <v>2391768.374908526</v>
      </c>
    </row>
    <row r="218" spans="1:7">
      <c r="A218">
        <v>216</v>
      </c>
      <c r="B218">
        <v>17806107.76553542</v>
      </c>
      <c r="C218">
        <v>1774696.435291356</v>
      </c>
      <c r="D218">
        <v>6105795.200431102</v>
      </c>
      <c r="E218">
        <v>6637183.878338469</v>
      </c>
      <c r="F218">
        <v>899365.9552225508</v>
      </c>
      <c r="G218">
        <v>2389066.296251944</v>
      </c>
    </row>
    <row r="219" spans="1:7">
      <c r="A219">
        <v>217</v>
      </c>
      <c r="B219">
        <v>17801384.78685123</v>
      </c>
      <c r="C219">
        <v>1786864.55897961</v>
      </c>
      <c r="D219">
        <v>6099168.389270112</v>
      </c>
      <c r="E219">
        <v>6637183.878338469</v>
      </c>
      <c r="F219">
        <v>891987.4448893076</v>
      </c>
      <c r="G219">
        <v>2386180.515373729</v>
      </c>
    </row>
    <row r="220" spans="1:7">
      <c r="A220">
        <v>218</v>
      </c>
      <c r="B220">
        <v>17799059.29092486</v>
      </c>
      <c r="C220">
        <v>1790704.831315584</v>
      </c>
      <c r="D220">
        <v>6096736.081206252</v>
      </c>
      <c r="E220">
        <v>6637183.878338469</v>
      </c>
      <c r="F220">
        <v>889342.9399369918</v>
      </c>
      <c r="G220">
        <v>2385091.560127561</v>
      </c>
    </row>
    <row r="221" spans="1:7">
      <c r="A221">
        <v>219</v>
      </c>
      <c r="B221">
        <v>17796831.25013584</v>
      </c>
      <c r="C221">
        <v>1795243.961007079</v>
      </c>
      <c r="D221">
        <v>6094268.976454075</v>
      </c>
      <c r="E221">
        <v>6637183.878338469</v>
      </c>
      <c r="F221">
        <v>886290.1426553503</v>
      </c>
      <c r="G221">
        <v>2383844.29168087</v>
      </c>
    </row>
    <row r="222" spans="1:7">
      <c r="A222">
        <v>220</v>
      </c>
      <c r="B222">
        <v>17793315.98075087</v>
      </c>
      <c r="C222">
        <v>1804015.072670844</v>
      </c>
      <c r="D222">
        <v>6089917.561364479</v>
      </c>
      <c r="E222">
        <v>6637183.878338469</v>
      </c>
      <c r="F222">
        <v>880632.3615615846</v>
      </c>
      <c r="G222">
        <v>2381567.106815494</v>
      </c>
    </row>
    <row r="223" spans="1:7">
      <c r="A223">
        <v>221</v>
      </c>
      <c r="B223">
        <v>17790776.54214089</v>
      </c>
      <c r="C223">
        <v>1810329.324641365</v>
      </c>
      <c r="D223">
        <v>6086324.777507822</v>
      </c>
      <c r="E223">
        <v>6637183.878338469</v>
      </c>
      <c r="F223">
        <v>876866.4940681137</v>
      </c>
      <c r="G223">
        <v>2380072.067585117</v>
      </c>
    </row>
    <row r="224" spans="1:7">
      <c r="A224">
        <v>222</v>
      </c>
      <c r="B224">
        <v>17787047.12252767</v>
      </c>
      <c r="C224">
        <v>1819463.974628058</v>
      </c>
      <c r="D224">
        <v>6081447.062803619</v>
      </c>
      <c r="E224">
        <v>6637183.878338469</v>
      </c>
      <c r="F224">
        <v>871172.6297505684</v>
      </c>
      <c r="G224">
        <v>2377779.577006953</v>
      </c>
    </row>
    <row r="225" spans="1:7">
      <c r="A225">
        <v>223</v>
      </c>
      <c r="B225">
        <v>17783368.50034031</v>
      </c>
      <c r="C225">
        <v>1828538.671261718</v>
      </c>
      <c r="D225">
        <v>6076658.350356261</v>
      </c>
      <c r="E225">
        <v>6637183.878338469</v>
      </c>
      <c r="F225">
        <v>865504.5308652598</v>
      </c>
      <c r="G225">
        <v>2375483.069518598</v>
      </c>
    </row>
    <row r="226" spans="1:7">
      <c r="A226">
        <v>224</v>
      </c>
      <c r="B226">
        <v>17779641.59243879</v>
      </c>
      <c r="C226">
        <v>1838809.229819393</v>
      </c>
      <c r="D226">
        <v>6071233.409343361</v>
      </c>
      <c r="E226">
        <v>6637183.878338469</v>
      </c>
      <c r="F226">
        <v>859384.3358277994</v>
      </c>
      <c r="G226">
        <v>2373030.739109766</v>
      </c>
    </row>
    <row r="227" spans="1:7">
      <c r="A227">
        <v>225</v>
      </c>
      <c r="B227">
        <v>17776801.44522782</v>
      </c>
      <c r="C227">
        <v>1848306.348526714</v>
      </c>
      <c r="D227">
        <v>6066494.604126141</v>
      </c>
      <c r="E227">
        <v>6637183.878338469</v>
      </c>
      <c r="F227">
        <v>853944.9676811855</v>
      </c>
      <c r="G227">
        <v>2370871.646555309</v>
      </c>
    </row>
    <row r="228" spans="1:7">
      <c r="A228">
        <v>226</v>
      </c>
      <c r="B228">
        <v>17775592.39574115</v>
      </c>
      <c r="C228">
        <v>1854438.404615063</v>
      </c>
      <c r="D228">
        <v>6063657.887173269</v>
      </c>
      <c r="E228">
        <v>6637183.878338469</v>
      </c>
      <c r="F228">
        <v>850701.5381792055</v>
      </c>
      <c r="G228">
        <v>2369610.687435141</v>
      </c>
    </row>
    <row r="229" spans="1:7">
      <c r="A229">
        <v>227</v>
      </c>
      <c r="B229">
        <v>17775438.36145492</v>
      </c>
      <c r="C229">
        <v>1852930.85205551</v>
      </c>
      <c r="D229">
        <v>6064228.736921572</v>
      </c>
      <c r="E229">
        <v>6637183.878338469</v>
      </c>
      <c r="F229">
        <v>851313.4544631331</v>
      </c>
      <c r="G229">
        <v>2369781.439676238</v>
      </c>
    </row>
    <row r="230" spans="1:7">
      <c r="A230">
        <v>228</v>
      </c>
      <c r="B230">
        <v>17773831.19447149</v>
      </c>
      <c r="C230">
        <v>1863933.279503139</v>
      </c>
      <c r="D230">
        <v>6059112.262156807</v>
      </c>
      <c r="E230">
        <v>6637183.878338469</v>
      </c>
      <c r="F230">
        <v>845866.327907607</v>
      </c>
      <c r="G230">
        <v>2367735.446565463</v>
      </c>
    </row>
    <row r="231" spans="1:7">
      <c r="A231">
        <v>229</v>
      </c>
      <c r="B231">
        <v>17771306.72659892</v>
      </c>
      <c r="C231">
        <v>1868203.644013102</v>
      </c>
      <c r="D231">
        <v>6056651.886024855</v>
      </c>
      <c r="E231">
        <v>6637183.878338469</v>
      </c>
      <c r="F231">
        <v>842818.5614110902</v>
      </c>
      <c r="G231">
        <v>2366448.756811406</v>
      </c>
    </row>
    <row r="232" spans="1:7">
      <c r="A232">
        <v>230</v>
      </c>
      <c r="B232">
        <v>17768321.30920364</v>
      </c>
      <c r="C232">
        <v>1875895.861547677</v>
      </c>
      <c r="D232">
        <v>6052750.151117423</v>
      </c>
      <c r="E232">
        <v>6637183.878338469</v>
      </c>
      <c r="F232">
        <v>837966.7260152012</v>
      </c>
      <c r="G232">
        <v>2364524.692184869</v>
      </c>
    </row>
    <row r="233" spans="1:7">
      <c r="A233">
        <v>231</v>
      </c>
      <c r="B233">
        <v>17765527.75478797</v>
      </c>
      <c r="C233">
        <v>1886129.878778361</v>
      </c>
      <c r="D233">
        <v>6047641.79907143</v>
      </c>
      <c r="E233">
        <v>6637183.878338469</v>
      </c>
      <c r="F233">
        <v>832327.3348273999</v>
      </c>
      <c r="G233">
        <v>2362244.863772303</v>
      </c>
    </row>
    <row r="234" spans="1:7">
      <c r="A234">
        <v>232</v>
      </c>
      <c r="B234">
        <v>17763972.19565846</v>
      </c>
      <c r="C234">
        <v>1892265.69667774</v>
      </c>
      <c r="D234">
        <v>6044549.459765555</v>
      </c>
      <c r="E234">
        <v>6637183.878338469</v>
      </c>
      <c r="F234">
        <v>829009.9099099643</v>
      </c>
      <c r="G234">
        <v>2360963.250966731</v>
      </c>
    </row>
    <row r="235" spans="1:7">
      <c r="A235">
        <v>233</v>
      </c>
      <c r="B235">
        <v>17763079.73449104</v>
      </c>
      <c r="C235">
        <v>1894573.123960679</v>
      </c>
      <c r="D235">
        <v>6043113.064628682</v>
      </c>
      <c r="E235">
        <v>6637183.878338469</v>
      </c>
      <c r="F235">
        <v>827821.9906500545</v>
      </c>
      <c r="G235">
        <v>2360387.676913152</v>
      </c>
    </row>
    <row r="236" spans="1:7">
      <c r="A236">
        <v>234</v>
      </c>
      <c r="B236">
        <v>17763085.82065999</v>
      </c>
      <c r="C236">
        <v>1894059.474151754</v>
      </c>
      <c r="D236">
        <v>6043364.886858946</v>
      </c>
      <c r="E236">
        <v>6637183.878338469</v>
      </c>
      <c r="F236">
        <v>828020.5423908682</v>
      </c>
      <c r="G236">
        <v>2360457.038919952</v>
      </c>
    </row>
    <row r="237" spans="1:7">
      <c r="A237">
        <v>235</v>
      </c>
      <c r="B237">
        <v>17760639.64335029</v>
      </c>
      <c r="C237">
        <v>1904155.603463023</v>
      </c>
      <c r="D237">
        <v>6038351.27800748</v>
      </c>
      <c r="E237">
        <v>6637183.878338469</v>
      </c>
      <c r="F237">
        <v>822642.5425085387</v>
      </c>
      <c r="G237">
        <v>2358306.341032778</v>
      </c>
    </row>
    <row r="238" spans="1:7">
      <c r="A238">
        <v>236</v>
      </c>
      <c r="B238">
        <v>17758077.28574667</v>
      </c>
      <c r="C238">
        <v>1911740.745004281</v>
      </c>
      <c r="D238">
        <v>6034620.57448531</v>
      </c>
      <c r="E238">
        <v>6637183.878338469</v>
      </c>
      <c r="F238">
        <v>818109.3508361839</v>
      </c>
      <c r="G238">
        <v>2356422.737082428</v>
      </c>
    </row>
    <row r="239" spans="1:7">
      <c r="A239">
        <v>237</v>
      </c>
      <c r="B239">
        <v>17756956.62759419</v>
      </c>
      <c r="C239">
        <v>1917912.231375275</v>
      </c>
      <c r="D239">
        <v>6031889.889230888</v>
      </c>
      <c r="E239">
        <v>6637183.878338469</v>
      </c>
      <c r="F239">
        <v>814835.8902055454</v>
      </c>
      <c r="G239">
        <v>2355134.73844401</v>
      </c>
    </row>
    <row r="240" spans="1:7">
      <c r="A240">
        <v>238</v>
      </c>
      <c r="B240">
        <v>17756965.00654982</v>
      </c>
      <c r="C240">
        <v>1918381.831149217</v>
      </c>
      <c r="D240">
        <v>6031746.969585505</v>
      </c>
      <c r="E240">
        <v>6637183.878338469</v>
      </c>
      <c r="F240">
        <v>814602.5297251764</v>
      </c>
      <c r="G240">
        <v>2355049.797751449</v>
      </c>
    </row>
    <row r="241" spans="1:7">
      <c r="A241">
        <v>239</v>
      </c>
      <c r="B241">
        <v>17754926.63671366</v>
      </c>
      <c r="C241">
        <v>1925915.658353778</v>
      </c>
      <c r="D241">
        <v>6027741.149540387</v>
      </c>
      <c r="E241">
        <v>6637183.878338469</v>
      </c>
      <c r="F241">
        <v>810624.1166228582</v>
      </c>
      <c r="G241">
        <v>2353461.833858172</v>
      </c>
    </row>
    <row r="242" spans="1:7">
      <c r="A242">
        <v>240</v>
      </c>
      <c r="B242">
        <v>17753654.92937085</v>
      </c>
      <c r="C242">
        <v>1931210.800506902</v>
      </c>
      <c r="D242">
        <v>6025362.626014827</v>
      </c>
      <c r="E242">
        <v>6637183.878338469</v>
      </c>
      <c r="F242">
        <v>807644.6045232185</v>
      </c>
      <c r="G242">
        <v>2352253.019987428</v>
      </c>
    </row>
    <row r="243" spans="1:7">
      <c r="A243">
        <v>241</v>
      </c>
      <c r="B243">
        <v>17751845.35168384</v>
      </c>
      <c r="C243">
        <v>1939901.74653657</v>
      </c>
      <c r="D243">
        <v>6021255.089041814</v>
      </c>
      <c r="E243">
        <v>6637183.878338469</v>
      </c>
      <c r="F243">
        <v>803078.5176445463</v>
      </c>
      <c r="G243">
        <v>2350426.120122441</v>
      </c>
    </row>
    <row r="244" spans="1:7">
      <c r="A244">
        <v>242</v>
      </c>
      <c r="B244">
        <v>17750072.06439769</v>
      </c>
      <c r="C244">
        <v>1949248.714369773</v>
      </c>
      <c r="D244">
        <v>6016834.199366802</v>
      </c>
      <c r="E244">
        <v>6637183.878338469</v>
      </c>
      <c r="F244">
        <v>798280.130368877</v>
      </c>
      <c r="G244">
        <v>2348525.141953762</v>
      </c>
    </row>
    <row r="245" spans="1:7">
      <c r="A245">
        <v>243</v>
      </c>
      <c r="B245">
        <v>17748244.37533399</v>
      </c>
      <c r="C245">
        <v>1958677.008571289</v>
      </c>
      <c r="D245">
        <v>6012467.150402656</v>
      </c>
      <c r="E245">
        <v>6637183.878338469</v>
      </c>
      <c r="F245">
        <v>793362.7331110662</v>
      </c>
      <c r="G245">
        <v>2346553.60491051</v>
      </c>
    </row>
    <row r="246" spans="1:7">
      <c r="A246">
        <v>244</v>
      </c>
      <c r="B246">
        <v>17746789.8044835</v>
      </c>
      <c r="C246">
        <v>1964775.419622007</v>
      </c>
      <c r="D246">
        <v>6009487.794269271</v>
      </c>
      <c r="E246">
        <v>6637183.878338469</v>
      </c>
      <c r="F246">
        <v>790112.070766656</v>
      </c>
      <c r="G246">
        <v>2345230.6414871</v>
      </c>
    </row>
    <row r="247" spans="1:7">
      <c r="A247">
        <v>245</v>
      </c>
      <c r="B247">
        <v>17746075.33810095</v>
      </c>
      <c r="C247">
        <v>1965377.168786952</v>
      </c>
      <c r="D247">
        <v>6008963.241047993</v>
      </c>
      <c r="E247">
        <v>6637183.878338469</v>
      </c>
      <c r="F247">
        <v>789573.1699459631</v>
      </c>
      <c r="G247">
        <v>2344977.879981578</v>
      </c>
    </row>
    <row r="248" spans="1:7">
      <c r="A248">
        <v>246</v>
      </c>
      <c r="B248">
        <v>17745915.84073662</v>
      </c>
      <c r="C248">
        <v>1962855.27331258</v>
      </c>
      <c r="D248">
        <v>6009929.746617028</v>
      </c>
      <c r="E248">
        <v>6637183.878338469</v>
      </c>
      <c r="F248">
        <v>790620.3901119084</v>
      </c>
      <c r="G248">
        <v>2345326.552356631</v>
      </c>
    </row>
    <row r="249" spans="1:7">
      <c r="A249">
        <v>247</v>
      </c>
      <c r="B249">
        <v>17744880.18421198</v>
      </c>
      <c r="C249">
        <v>1961281.407033357</v>
      </c>
      <c r="D249">
        <v>6010312.781124131</v>
      </c>
      <c r="E249">
        <v>6637183.878338469</v>
      </c>
      <c r="F249">
        <v>790813.3987113967</v>
      </c>
      <c r="G249">
        <v>2345288.71900463</v>
      </c>
    </row>
    <row r="250" spans="1:7">
      <c r="A250">
        <v>248</v>
      </c>
      <c r="B250">
        <v>17743747.55256554</v>
      </c>
      <c r="C250">
        <v>1970621.417578307</v>
      </c>
      <c r="D250">
        <v>6006085.272002239</v>
      </c>
      <c r="E250">
        <v>6637183.878338469</v>
      </c>
      <c r="F250">
        <v>786331.2830588176</v>
      </c>
      <c r="G250">
        <v>2343525.701587705</v>
      </c>
    </row>
    <row r="251" spans="1:7">
      <c r="A251">
        <v>249</v>
      </c>
      <c r="B251">
        <v>17742417.47957056</v>
      </c>
      <c r="C251">
        <v>1979744.753189743</v>
      </c>
      <c r="D251">
        <v>6001790.035074836</v>
      </c>
      <c r="E251">
        <v>6637183.878338469</v>
      </c>
      <c r="F251">
        <v>781974.0542315923</v>
      </c>
      <c r="G251">
        <v>2341724.758735915</v>
      </c>
    </row>
    <row r="252" spans="1:7">
      <c r="A252">
        <v>250</v>
      </c>
      <c r="B252">
        <v>17741038.19749703</v>
      </c>
      <c r="C252">
        <v>1985841.525537112</v>
      </c>
      <c r="D252">
        <v>5998869.231402989</v>
      </c>
      <c r="E252">
        <v>6637183.878338469</v>
      </c>
      <c r="F252">
        <v>778734.4326791209</v>
      </c>
      <c r="G252">
        <v>2340409.129539337</v>
      </c>
    </row>
    <row r="253" spans="1:7">
      <c r="A253">
        <v>251</v>
      </c>
      <c r="B253">
        <v>17740293.46416935</v>
      </c>
      <c r="C253">
        <v>1989059.725487703</v>
      </c>
      <c r="D253">
        <v>5997394.261929265</v>
      </c>
      <c r="E253">
        <v>6637183.878338469</v>
      </c>
      <c r="F253">
        <v>777006.2817566205</v>
      </c>
      <c r="G253">
        <v>2339649.316657291</v>
      </c>
    </row>
    <row r="254" spans="1:7">
      <c r="A254">
        <v>252</v>
      </c>
      <c r="B254">
        <v>17739946.40694358</v>
      </c>
      <c r="C254">
        <v>1992152.181332756</v>
      </c>
      <c r="D254">
        <v>5996223.145195204</v>
      </c>
      <c r="E254">
        <v>6637183.878338469</v>
      </c>
      <c r="F254">
        <v>775330.9685238546</v>
      </c>
      <c r="G254">
        <v>2339056.233553298</v>
      </c>
    </row>
    <row r="255" spans="1:7">
      <c r="A255">
        <v>253</v>
      </c>
      <c r="B255">
        <v>17740045.24299336</v>
      </c>
      <c r="C255">
        <v>1992641.580657684</v>
      </c>
      <c r="D255">
        <v>5996030.89843816</v>
      </c>
      <c r="E255">
        <v>6637183.878338469</v>
      </c>
      <c r="F255">
        <v>775182.7059355591</v>
      </c>
      <c r="G255">
        <v>2339006.179623487</v>
      </c>
    </row>
    <row r="256" spans="1:7">
      <c r="A256">
        <v>254</v>
      </c>
      <c r="B256">
        <v>17738791.45869616</v>
      </c>
      <c r="C256">
        <v>1997834.233903428</v>
      </c>
      <c r="D256">
        <v>5993605.220137167</v>
      </c>
      <c r="E256">
        <v>6637183.878338469</v>
      </c>
      <c r="F256">
        <v>772342.6341895086</v>
      </c>
      <c r="G256">
        <v>2337825.492127586</v>
      </c>
    </row>
    <row r="257" spans="1:7">
      <c r="A257">
        <v>255</v>
      </c>
      <c r="B257">
        <v>17737685.76422125</v>
      </c>
      <c r="C257">
        <v>2007361.559984775</v>
      </c>
      <c r="D257">
        <v>5989186.761159915</v>
      </c>
      <c r="E257">
        <v>6637183.878338469</v>
      </c>
      <c r="F257">
        <v>767887.133431265</v>
      </c>
      <c r="G257">
        <v>2336066.43130683</v>
      </c>
    </row>
    <row r="258" spans="1:7">
      <c r="A258">
        <v>256</v>
      </c>
      <c r="B258">
        <v>17737150.03415071</v>
      </c>
      <c r="C258">
        <v>2008709.200936407</v>
      </c>
      <c r="D258">
        <v>5988302.717459832</v>
      </c>
      <c r="E258">
        <v>6637183.878338469</v>
      </c>
      <c r="F258">
        <v>767201.2078701073</v>
      </c>
      <c r="G258">
        <v>2335753.029545893</v>
      </c>
    </row>
    <row r="259" spans="1:7">
      <c r="A259">
        <v>257</v>
      </c>
      <c r="B259">
        <v>17737191.61634338</v>
      </c>
      <c r="C259">
        <v>2008207.739112505</v>
      </c>
      <c r="D259">
        <v>5988468.391420603</v>
      </c>
      <c r="E259">
        <v>6637183.878338469</v>
      </c>
      <c r="F259">
        <v>767476.0908292258</v>
      </c>
      <c r="G259">
        <v>2335855.51664258</v>
      </c>
    </row>
    <row r="260" spans="1:7">
      <c r="A260">
        <v>258</v>
      </c>
      <c r="B260">
        <v>17736292.30120793</v>
      </c>
      <c r="C260">
        <v>2014888.937932887</v>
      </c>
      <c r="D260">
        <v>5985714.596776262</v>
      </c>
      <c r="E260">
        <v>6637183.878338469</v>
      </c>
      <c r="F260">
        <v>764058.7772558994</v>
      </c>
      <c r="G260">
        <v>2334446.110904417</v>
      </c>
    </row>
    <row r="261" spans="1:7">
      <c r="A261">
        <v>259</v>
      </c>
      <c r="B261">
        <v>17735769.56318186</v>
      </c>
      <c r="C261">
        <v>2018621.469439328</v>
      </c>
      <c r="D261">
        <v>5983855.787604066</v>
      </c>
      <c r="E261">
        <v>6637183.878338469</v>
      </c>
      <c r="F261">
        <v>762353.1924821326</v>
      </c>
      <c r="G261">
        <v>2333755.235317869</v>
      </c>
    </row>
    <row r="262" spans="1:7">
      <c r="A262">
        <v>260</v>
      </c>
      <c r="B262">
        <v>17735783.27816035</v>
      </c>
      <c r="C262">
        <v>2018983.470026363</v>
      </c>
      <c r="D262">
        <v>5983694.086189871</v>
      </c>
      <c r="E262">
        <v>6637183.878338469</v>
      </c>
      <c r="F262">
        <v>762215.5788244635</v>
      </c>
      <c r="G262">
        <v>2333706.264781179</v>
      </c>
    </row>
    <row r="263" spans="1:7">
      <c r="A263">
        <v>261</v>
      </c>
      <c r="B263">
        <v>17734806.81438491</v>
      </c>
      <c r="C263">
        <v>2024286.432614443</v>
      </c>
      <c r="D263">
        <v>5981212.922117259</v>
      </c>
      <c r="E263">
        <v>6637183.878338469</v>
      </c>
      <c r="F263">
        <v>759555.6431018841</v>
      </c>
      <c r="G263">
        <v>2332567.938212852</v>
      </c>
    </row>
    <row r="264" spans="1:7">
      <c r="A264">
        <v>262</v>
      </c>
      <c r="B264">
        <v>17733965.11189558</v>
      </c>
      <c r="C264">
        <v>2029851.088397057</v>
      </c>
      <c r="D264">
        <v>5978558.83026775</v>
      </c>
      <c r="E264">
        <v>6637183.878338469</v>
      </c>
      <c r="F264">
        <v>756911.851766336</v>
      </c>
      <c r="G264">
        <v>2331459.46312597</v>
      </c>
    </row>
    <row r="265" spans="1:7">
      <c r="A265">
        <v>263</v>
      </c>
      <c r="B265">
        <v>17733314.74950485</v>
      </c>
      <c r="C265">
        <v>2036485.077193771</v>
      </c>
      <c r="D265">
        <v>5975602.081973749</v>
      </c>
      <c r="E265">
        <v>6637183.878338469</v>
      </c>
      <c r="F265">
        <v>753839.2492026708</v>
      </c>
      <c r="G265">
        <v>2330204.462796194</v>
      </c>
    </row>
    <row r="266" spans="1:7">
      <c r="A266">
        <v>264</v>
      </c>
      <c r="B266">
        <v>17733076.73597493</v>
      </c>
      <c r="C266">
        <v>2042310.429761689</v>
      </c>
      <c r="D266">
        <v>5973156.016001959</v>
      </c>
      <c r="E266">
        <v>6637183.878338469</v>
      </c>
      <c r="F266">
        <v>751246.364212524</v>
      </c>
      <c r="G266">
        <v>2329180.047660287</v>
      </c>
    </row>
    <row r="267" spans="1:7">
      <c r="A267">
        <v>265</v>
      </c>
      <c r="B267">
        <v>17733233.36117873</v>
      </c>
      <c r="C267">
        <v>2044507.178573418</v>
      </c>
      <c r="D267">
        <v>5972338.528636801</v>
      </c>
      <c r="E267">
        <v>6637183.878338469</v>
      </c>
      <c r="F267">
        <v>750342.9649014241</v>
      </c>
      <c r="G267">
        <v>2328860.810728622</v>
      </c>
    </row>
    <row r="268" spans="1:7">
      <c r="A268">
        <v>266</v>
      </c>
      <c r="B268">
        <v>17732948.95814103</v>
      </c>
      <c r="C268">
        <v>2054098.090795917</v>
      </c>
      <c r="D268">
        <v>5968232.672693714</v>
      </c>
      <c r="E268">
        <v>6637183.878338469</v>
      </c>
      <c r="F268">
        <v>746191.4290787508</v>
      </c>
      <c r="G268">
        <v>2327242.887234178</v>
      </c>
    </row>
    <row r="269" spans="1:7">
      <c r="A269">
        <v>267</v>
      </c>
      <c r="B269">
        <v>17732897.51396354</v>
      </c>
      <c r="C269">
        <v>2053406.15786113</v>
      </c>
      <c r="D269">
        <v>5968472.036847706</v>
      </c>
      <c r="E269">
        <v>6637183.878338469</v>
      </c>
      <c r="F269">
        <v>746500.0688442321</v>
      </c>
      <c r="G269">
        <v>2327335.372072001</v>
      </c>
    </row>
    <row r="270" spans="1:7">
      <c r="A270">
        <v>268</v>
      </c>
      <c r="B270">
        <v>17732127.79868299</v>
      </c>
      <c r="C270">
        <v>2053396.546036363</v>
      </c>
      <c r="D270">
        <v>5968283.527753553</v>
      </c>
      <c r="E270">
        <v>6637183.878338469</v>
      </c>
      <c r="F270">
        <v>746139.64521545</v>
      </c>
      <c r="G270">
        <v>2327124.201339151</v>
      </c>
    </row>
    <row r="271" spans="1:7">
      <c r="A271">
        <v>269</v>
      </c>
      <c r="B271">
        <v>17731579.12962059</v>
      </c>
      <c r="C271">
        <v>2057892.211843142</v>
      </c>
      <c r="D271">
        <v>5966213.626780699</v>
      </c>
      <c r="E271">
        <v>6637183.878338469</v>
      </c>
      <c r="F271">
        <v>744070.2928390905</v>
      </c>
      <c r="G271">
        <v>2326219.119819185</v>
      </c>
    </row>
    <row r="272" spans="1:7">
      <c r="A272">
        <v>270</v>
      </c>
      <c r="B272">
        <v>17731290.7857785</v>
      </c>
      <c r="C272">
        <v>2060512.343991617</v>
      </c>
      <c r="D272">
        <v>5964961.105134935</v>
      </c>
      <c r="E272">
        <v>6637183.878338469</v>
      </c>
      <c r="F272">
        <v>742876.8416292613</v>
      </c>
      <c r="G272">
        <v>2325756.61668422</v>
      </c>
    </row>
    <row r="273" spans="1:7">
      <c r="A273">
        <v>271</v>
      </c>
      <c r="B273">
        <v>17731233.0014784</v>
      </c>
      <c r="C273">
        <v>2059322.926830565</v>
      </c>
      <c r="D273">
        <v>5965385.094503124</v>
      </c>
      <c r="E273">
        <v>6637183.878338469</v>
      </c>
      <c r="F273">
        <v>743399.2387784147</v>
      </c>
      <c r="G273">
        <v>2325941.863027832</v>
      </c>
    </row>
    <row r="274" spans="1:7">
      <c r="A274">
        <v>272</v>
      </c>
      <c r="B274">
        <v>17731075.16508285</v>
      </c>
      <c r="C274">
        <v>2060177.038225716</v>
      </c>
      <c r="D274">
        <v>5964753.876234033</v>
      </c>
      <c r="E274">
        <v>6637183.878338469</v>
      </c>
      <c r="F274">
        <v>743189.8131235382</v>
      </c>
      <c r="G274">
        <v>2325770.559161095</v>
      </c>
    </row>
    <row r="275" spans="1:7">
      <c r="A275">
        <v>273</v>
      </c>
      <c r="B275">
        <v>17731096.56525939</v>
      </c>
      <c r="C275">
        <v>2062011.603975814</v>
      </c>
      <c r="D275">
        <v>5963916.961990622</v>
      </c>
      <c r="E275">
        <v>6637183.878338469</v>
      </c>
      <c r="F275">
        <v>742474.6061129541</v>
      </c>
      <c r="G275">
        <v>2325509.514841526</v>
      </c>
    </row>
    <row r="276" spans="1:7">
      <c r="A276">
        <v>274</v>
      </c>
      <c r="B276">
        <v>17730485.59015422</v>
      </c>
      <c r="C276">
        <v>2061488.408304781</v>
      </c>
      <c r="D276">
        <v>5964003.962648659</v>
      </c>
      <c r="E276">
        <v>6637183.878338469</v>
      </c>
      <c r="F276">
        <v>742455.6007033414</v>
      </c>
      <c r="G276">
        <v>2325353.740158974</v>
      </c>
    </row>
    <row r="277" spans="1:7">
      <c r="A277">
        <v>275</v>
      </c>
      <c r="B277">
        <v>17730257.78847086</v>
      </c>
      <c r="C277">
        <v>2064323.388878668</v>
      </c>
      <c r="D277">
        <v>5962906.656806994</v>
      </c>
      <c r="E277">
        <v>6637183.878338469</v>
      </c>
      <c r="F277">
        <v>741063.9269107487</v>
      </c>
      <c r="G277">
        <v>2324779.937535982</v>
      </c>
    </row>
    <row r="278" spans="1:7">
      <c r="A278">
        <v>276</v>
      </c>
      <c r="B278">
        <v>17730351.03598375</v>
      </c>
      <c r="C278">
        <v>2064524.164672785</v>
      </c>
      <c r="D278">
        <v>5962879.342077075</v>
      </c>
      <c r="E278">
        <v>6637183.878338469</v>
      </c>
      <c r="F278">
        <v>741000.7470077885</v>
      </c>
      <c r="G278">
        <v>2324762.903887636</v>
      </c>
    </row>
    <row r="279" spans="1:7">
      <c r="A279">
        <v>277</v>
      </c>
      <c r="B279">
        <v>17729867.8337945</v>
      </c>
      <c r="C279">
        <v>2064897.053149933</v>
      </c>
      <c r="D279">
        <v>5962263.084847056</v>
      </c>
      <c r="E279">
        <v>6637183.878338469</v>
      </c>
      <c r="F279">
        <v>740869.7868125143</v>
      </c>
      <c r="G279">
        <v>2324654.030646533</v>
      </c>
    </row>
    <row r="280" spans="1:7">
      <c r="A280">
        <v>278</v>
      </c>
      <c r="B280">
        <v>17729672.42187129</v>
      </c>
      <c r="C280">
        <v>2065329.322692557</v>
      </c>
      <c r="D280">
        <v>5962119.857424174</v>
      </c>
      <c r="E280">
        <v>6637183.878338469</v>
      </c>
      <c r="F280">
        <v>740561.8905533125</v>
      </c>
      <c r="G280">
        <v>2324477.472862783</v>
      </c>
    </row>
    <row r="281" spans="1:7">
      <c r="A281">
        <v>279</v>
      </c>
      <c r="B281">
        <v>17729769.72122572</v>
      </c>
      <c r="C281">
        <v>2064887.239710353</v>
      </c>
      <c r="D281">
        <v>5962349.602843916</v>
      </c>
      <c r="E281">
        <v>6637183.878338469</v>
      </c>
      <c r="F281">
        <v>740788.9071554203</v>
      </c>
      <c r="G281">
        <v>2324560.093177555</v>
      </c>
    </row>
    <row r="282" spans="1:7">
      <c r="A282">
        <v>280</v>
      </c>
      <c r="B282">
        <v>17729281.82306312</v>
      </c>
      <c r="C282">
        <v>2067830.564363286</v>
      </c>
      <c r="D282">
        <v>5960874.494347608</v>
      </c>
      <c r="E282">
        <v>6637183.878338469</v>
      </c>
      <c r="F282">
        <v>739423.0986287438</v>
      </c>
      <c r="G282">
        <v>2323969.787385018</v>
      </c>
    </row>
    <row r="283" spans="1:7">
      <c r="A283">
        <v>281</v>
      </c>
      <c r="B283">
        <v>17728975.07531196</v>
      </c>
      <c r="C283">
        <v>2069774.502385652</v>
      </c>
      <c r="D283">
        <v>5959962.679006943</v>
      </c>
      <c r="E283">
        <v>6637183.878338469</v>
      </c>
      <c r="F283">
        <v>738512.5941051471</v>
      </c>
      <c r="G283">
        <v>2323541.42147575</v>
      </c>
    </row>
    <row r="284" spans="1:7">
      <c r="A284">
        <v>282</v>
      </c>
      <c r="B284">
        <v>17728789.60522353</v>
      </c>
      <c r="C284">
        <v>2068891.833354561</v>
      </c>
      <c r="D284">
        <v>5960195.868398093</v>
      </c>
      <c r="E284">
        <v>6637183.878338469</v>
      </c>
      <c r="F284">
        <v>738896.13841195</v>
      </c>
      <c r="G284">
        <v>2323621.886720455</v>
      </c>
    </row>
    <row r="285" spans="1:7">
      <c r="A285">
        <v>283</v>
      </c>
      <c r="B285">
        <v>17728797.85157903</v>
      </c>
      <c r="C285">
        <v>2065084.677859655</v>
      </c>
      <c r="D285">
        <v>5961706.830791705</v>
      </c>
      <c r="E285">
        <v>6637183.878338469</v>
      </c>
      <c r="F285">
        <v>740579.774321659</v>
      </c>
      <c r="G285">
        <v>2324242.690267537</v>
      </c>
    </row>
    <row r="286" spans="1:7">
      <c r="A286">
        <v>284</v>
      </c>
      <c r="B286">
        <v>17728789.72534001</v>
      </c>
      <c r="C286">
        <v>2075379.837375959</v>
      </c>
      <c r="D286">
        <v>5957527.477116205</v>
      </c>
      <c r="E286">
        <v>6637183.878338469</v>
      </c>
      <c r="F286">
        <v>736126.4398448452</v>
      </c>
      <c r="G286">
        <v>2322572.092664533</v>
      </c>
    </row>
    <row r="287" spans="1:7">
      <c r="A287">
        <v>285</v>
      </c>
      <c r="B287">
        <v>17728904.42648275</v>
      </c>
      <c r="C287">
        <v>2071075.346272687</v>
      </c>
      <c r="D287">
        <v>5959363.307747765</v>
      </c>
      <c r="E287">
        <v>6637183.878338469</v>
      </c>
      <c r="F287">
        <v>738023.7379056932</v>
      </c>
      <c r="G287">
        <v>2323258.156218132</v>
      </c>
    </row>
    <row r="288" spans="1:7">
      <c r="A288">
        <v>286</v>
      </c>
      <c r="B288">
        <v>17728775.08411328</v>
      </c>
      <c r="C288">
        <v>2069580.762181859</v>
      </c>
      <c r="D288">
        <v>5959931.428947321</v>
      </c>
      <c r="E288">
        <v>6637183.878338469</v>
      </c>
      <c r="F288">
        <v>738564.5584774106</v>
      </c>
      <c r="G288">
        <v>2323514.456168223</v>
      </c>
    </row>
    <row r="289" spans="1:7">
      <c r="A289">
        <v>287</v>
      </c>
      <c r="B289">
        <v>17728473.84493162</v>
      </c>
      <c r="C289">
        <v>2074176.417970019</v>
      </c>
      <c r="D289">
        <v>5957751.606570348</v>
      </c>
      <c r="E289">
        <v>6637183.878338469</v>
      </c>
      <c r="F289">
        <v>736675.722144268</v>
      </c>
      <c r="G289">
        <v>2322686.219908522</v>
      </c>
    </row>
    <row r="290" spans="1:7">
      <c r="A290">
        <v>288</v>
      </c>
      <c r="B290">
        <v>17728388.16150639</v>
      </c>
      <c r="C290">
        <v>2072986.826804938</v>
      </c>
      <c r="D290">
        <v>5958097.167804382</v>
      </c>
      <c r="E290">
        <v>6637183.878338469</v>
      </c>
      <c r="F290">
        <v>737246.7793318812</v>
      </c>
      <c r="G290">
        <v>2322873.509226718</v>
      </c>
    </row>
    <row r="291" spans="1:7">
      <c r="A291">
        <v>289</v>
      </c>
      <c r="B291">
        <v>17728390.40925145</v>
      </c>
      <c r="C291">
        <v>2071395.753768838</v>
      </c>
      <c r="D291">
        <v>5958718.533202513</v>
      </c>
      <c r="E291">
        <v>6637183.878338469</v>
      </c>
      <c r="F291">
        <v>737959.3075513432</v>
      </c>
      <c r="G291">
        <v>2323132.936390286</v>
      </c>
    </row>
    <row r="292" spans="1:7">
      <c r="A292">
        <v>290</v>
      </c>
      <c r="B292">
        <v>17728392.98043086</v>
      </c>
      <c r="C292">
        <v>2073262.745448591</v>
      </c>
      <c r="D292">
        <v>5958026.674688487</v>
      </c>
      <c r="E292">
        <v>6637183.878338469</v>
      </c>
      <c r="F292">
        <v>737151.8915254812</v>
      </c>
      <c r="G292">
        <v>2322767.790429833</v>
      </c>
    </row>
    <row r="293" spans="1:7">
      <c r="A293">
        <v>291</v>
      </c>
      <c r="B293">
        <v>17728462.98857617</v>
      </c>
      <c r="C293">
        <v>2071105.195874945</v>
      </c>
      <c r="D293">
        <v>5959013.632343902</v>
      </c>
      <c r="E293">
        <v>6637183.878338469</v>
      </c>
      <c r="F293">
        <v>738001.0228489699</v>
      </c>
      <c r="G293">
        <v>2323159.259169883</v>
      </c>
    </row>
    <row r="294" spans="1:7">
      <c r="A294">
        <v>292</v>
      </c>
      <c r="B294">
        <v>17728351.67415401</v>
      </c>
      <c r="C294">
        <v>2074210.380432481</v>
      </c>
      <c r="D294">
        <v>5957706.862893632</v>
      </c>
      <c r="E294">
        <v>6637183.878338469</v>
      </c>
      <c r="F294">
        <v>736578.6650094984</v>
      </c>
      <c r="G294">
        <v>2322671.887479934</v>
      </c>
    </row>
    <row r="295" spans="1:7">
      <c r="A295">
        <v>293</v>
      </c>
      <c r="B295">
        <v>17728407.71157432</v>
      </c>
      <c r="C295">
        <v>2075368.749376527</v>
      </c>
      <c r="D295">
        <v>5957313.82824819</v>
      </c>
      <c r="E295">
        <v>6637183.878338469</v>
      </c>
      <c r="F295">
        <v>736061.7964979102</v>
      </c>
      <c r="G295">
        <v>2322479.459113224</v>
      </c>
    </row>
    <row r="296" spans="1:7">
      <c r="A296">
        <v>294</v>
      </c>
      <c r="B296">
        <v>17728246.04719798</v>
      </c>
      <c r="C296">
        <v>2076923.073819646</v>
      </c>
      <c r="D296">
        <v>5956241.874466388</v>
      </c>
      <c r="E296">
        <v>6637183.878338469</v>
      </c>
      <c r="F296">
        <v>735618.474148202</v>
      </c>
      <c r="G296">
        <v>2322278.746425272</v>
      </c>
    </row>
    <row r="297" spans="1:7">
      <c r="A297">
        <v>295</v>
      </c>
      <c r="B297">
        <v>17728331.16163588</v>
      </c>
      <c r="C297">
        <v>2078125.035952909</v>
      </c>
      <c r="D297">
        <v>5955992.378086166</v>
      </c>
      <c r="E297">
        <v>6637183.878338469</v>
      </c>
      <c r="F297">
        <v>735026.4715131751</v>
      </c>
      <c r="G297">
        <v>2322003.397745166</v>
      </c>
    </row>
    <row r="298" spans="1:7">
      <c r="A298">
        <v>296</v>
      </c>
      <c r="B298">
        <v>17728196.87220179</v>
      </c>
      <c r="C298">
        <v>2077263.624943205</v>
      </c>
      <c r="D298">
        <v>5956089.775777189</v>
      </c>
      <c r="E298">
        <v>6637183.878338469</v>
      </c>
      <c r="F298">
        <v>735452.6452765338</v>
      </c>
      <c r="G298">
        <v>2322206.947866393</v>
      </c>
    </row>
    <row r="299" spans="1:7">
      <c r="A299">
        <v>297</v>
      </c>
      <c r="B299">
        <v>17728064.42717479</v>
      </c>
      <c r="C299">
        <v>2080263.033751154</v>
      </c>
      <c r="D299">
        <v>5954724.343000324</v>
      </c>
      <c r="E299">
        <v>6637183.878338469</v>
      </c>
      <c r="F299">
        <v>734205.1630165275</v>
      </c>
      <c r="G299">
        <v>2321688.009068315</v>
      </c>
    </row>
    <row r="300" spans="1:7">
      <c r="A300">
        <v>298</v>
      </c>
      <c r="B300">
        <v>17727890.66429417</v>
      </c>
      <c r="C300">
        <v>2081097.975491625</v>
      </c>
      <c r="D300">
        <v>5954245.78059156</v>
      </c>
      <c r="E300">
        <v>6637183.878338469</v>
      </c>
      <c r="F300">
        <v>733861.8501517812</v>
      </c>
      <c r="G300">
        <v>2321501.179720734</v>
      </c>
    </row>
    <row r="301" spans="1:7">
      <c r="A301">
        <v>299</v>
      </c>
      <c r="B301">
        <v>17727915.87140131</v>
      </c>
      <c r="C301">
        <v>2081088.360390352</v>
      </c>
      <c r="D301">
        <v>5954285.678480151</v>
      </c>
      <c r="E301">
        <v>6637183.878338469</v>
      </c>
      <c r="F301">
        <v>733866.3961495683</v>
      </c>
      <c r="G301">
        <v>2321491.558042772</v>
      </c>
    </row>
    <row r="302" spans="1:7">
      <c r="A302">
        <v>300</v>
      </c>
      <c r="B302">
        <v>17727894.97424144</v>
      </c>
      <c r="C302">
        <v>2083075.375272415</v>
      </c>
      <c r="D302">
        <v>5953092.403846013</v>
      </c>
      <c r="E302">
        <v>6637183.878338469</v>
      </c>
      <c r="F302">
        <v>733309.314614391</v>
      </c>
      <c r="G302">
        <v>2321234.002170152</v>
      </c>
    </row>
    <row r="303" spans="1:7">
      <c r="A303">
        <v>301</v>
      </c>
      <c r="B303">
        <v>17727937.02956636</v>
      </c>
      <c r="C303">
        <v>2080376.785331262</v>
      </c>
      <c r="D303">
        <v>5954559.375411045</v>
      </c>
      <c r="E303">
        <v>6637183.878338469</v>
      </c>
      <c r="F303">
        <v>734169.3128333867</v>
      </c>
      <c r="G303">
        <v>2321647.67765219</v>
      </c>
    </row>
    <row r="304" spans="1:7">
      <c r="A304">
        <v>302</v>
      </c>
      <c r="B304">
        <v>17727950.65251527</v>
      </c>
      <c r="C304">
        <v>2085894.186008177</v>
      </c>
      <c r="D304">
        <v>5952154.761842546</v>
      </c>
      <c r="E304">
        <v>6637183.878338469</v>
      </c>
      <c r="F304">
        <v>731972.4283693387</v>
      </c>
      <c r="G304">
        <v>2320745.397956735</v>
      </c>
    </row>
    <row r="305" spans="1:7">
      <c r="A305">
        <v>303</v>
      </c>
      <c r="B305">
        <v>17727961.7779125</v>
      </c>
      <c r="C305">
        <v>2082957.200870563</v>
      </c>
      <c r="D305">
        <v>5953534.683342702</v>
      </c>
      <c r="E305">
        <v>6637183.878338469</v>
      </c>
      <c r="F305">
        <v>733072.470587532</v>
      </c>
      <c r="G305">
        <v>2321213.544773236</v>
      </c>
    </row>
    <row r="306" spans="1:7">
      <c r="A306">
        <v>304</v>
      </c>
      <c r="B306">
        <v>17727922.87035208</v>
      </c>
      <c r="C306">
        <v>2080798.105506807</v>
      </c>
      <c r="D306">
        <v>5954381.153857598</v>
      </c>
      <c r="E306">
        <v>6637183.878338469</v>
      </c>
      <c r="F306">
        <v>733969.0986910679</v>
      </c>
      <c r="G306">
        <v>2321590.633958136</v>
      </c>
    </row>
    <row r="307" spans="1:7">
      <c r="A307">
        <v>305</v>
      </c>
      <c r="B307">
        <v>17727904.4304019</v>
      </c>
      <c r="C307">
        <v>2074608.921118768</v>
      </c>
      <c r="D307">
        <v>5956913.348253987</v>
      </c>
      <c r="E307">
        <v>6637183.878338469</v>
      </c>
      <c r="F307">
        <v>736641.9699970753</v>
      </c>
      <c r="G307">
        <v>2322556.312693601</v>
      </c>
    </row>
    <row r="308" spans="1:7">
      <c r="A308">
        <v>306</v>
      </c>
      <c r="B308">
        <v>17727997.87004204</v>
      </c>
      <c r="C308">
        <v>2078994.780117565</v>
      </c>
      <c r="D308">
        <v>5954992.444253967</v>
      </c>
      <c r="E308">
        <v>6637183.878338469</v>
      </c>
      <c r="F308">
        <v>734929.2328323047</v>
      </c>
      <c r="G308">
        <v>2321897.534499737</v>
      </c>
    </row>
    <row r="309" spans="1:7">
      <c r="A309">
        <v>307</v>
      </c>
      <c r="B309">
        <v>17728003.76861008</v>
      </c>
      <c r="C309">
        <v>2080997.723302697</v>
      </c>
      <c r="D309">
        <v>5954299.707060718</v>
      </c>
      <c r="E309">
        <v>6637183.878338469</v>
      </c>
      <c r="F309">
        <v>733952.5288814551</v>
      </c>
      <c r="G309">
        <v>2321569.931026742</v>
      </c>
    </row>
    <row r="310" spans="1:7">
      <c r="A310">
        <v>308</v>
      </c>
      <c r="B310">
        <v>17727956.01033991</v>
      </c>
      <c r="C310">
        <v>2083374.098163699</v>
      </c>
      <c r="D310">
        <v>5953369.280449875</v>
      </c>
      <c r="E310">
        <v>6637183.878338469</v>
      </c>
      <c r="F310">
        <v>732901.6516820113</v>
      </c>
      <c r="G310">
        <v>2321127.101705857</v>
      </c>
    </row>
    <row r="311" spans="1:7">
      <c r="A311">
        <v>309</v>
      </c>
      <c r="B311">
        <v>17727931.02311381</v>
      </c>
      <c r="C311">
        <v>2082631.630220328</v>
      </c>
      <c r="D311">
        <v>5953664.666817779</v>
      </c>
      <c r="E311">
        <v>6637183.878338469</v>
      </c>
      <c r="F311">
        <v>733192.3786527187</v>
      </c>
      <c r="G311">
        <v>2321258.469084517</v>
      </c>
    </row>
    <row r="312" spans="1:7">
      <c r="A312">
        <v>310</v>
      </c>
      <c r="B312">
        <v>17727912.22383042</v>
      </c>
      <c r="C312">
        <v>2078762.431773494</v>
      </c>
      <c r="D312">
        <v>5955294.186560893</v>
      </c>
      <c r="E312">
        <v>6637183.878338469</v>
      </c>
      <c r="F312">
        <v>734849.4201130664</v>
      </c>
      <c r="G312">
        <v>2321822.3070445</v>
      </c>
    </row>
    <row r="313" spans="1:7">
      <c r="A313">
        <v>311</v>
      </c>
      <c r="B313">
        <v>17727945.92068386</v>
      </c>
      <c r="C313">
        <v>2082038.518125895</v>
      </c>
      <c r="D313">
        <v>5953951.475795831</v>
      </c>
      <c r="E313">
        <v>6637183.878338469</v>
      </c>
      <c r="F313">
        <v>733415.2337964125</v>
      </c>
      <c r="G313">
        <v>2321356.814627255</v>
      </c>
    </row>
    <row r="314" spans="1:7">
      <c r="A314">
        <v>312</v>
      </c>
      <c r="B314">
        <v>17727843.48159509</v>
      </c>
      <c r="C314">
        <v>2083984.294090301</v>
      </c>
      <c r="D314">
        <v>5953008.323354977</v>
      </c>
      <c r="E314">
        <v>6637183.878338469</v>
      </c>
      <c r="F314">
        <v>732672.1018766552</v>
      </c>
      <c r="G314">
        <v>2320994.883934686</v>
      </c>
    </row>
    <row r="315" spans="1:7">
      <c r="A315">
        <v>313</v>
      </c>
      <c r="B315">
        <v>17727885.36018606</v>
      </c>
      <c r="C315">
        <v>2082983.807886502</v>
      </c>
      <c r="D315">
        <v>5953542.637508367</v>
      </c>
      <c r="E315">
        <v>6637183.878338469</v>
      </c>
      <c r="F315">
        <v>733047.4650535359</v>
      </c>
      <c r="G315">
        <v>2321127.571399185</v>
      </c>
    </row>
    <row r="316" spans="1:7">
      <c r="A316">
        <v>314</v>
      </c>
      <c r="B316">
        <v>17727832.88339495</v>
      </c>
      <c r="C316">
        <v>2084322.824886315</v>
      </c>
      <c r="D316">
        <v>5952907.115666764</v>
      </c>
      <c r="E316">
        <v>6637183.878338469</v>
      </c>
      <c r="F316">
        <v>732501.2079013535</v>
      </c>
      <c r="G316">
        <v>2320917.856602046</v>
      </c>
    </row>
    <row r="317" spans="1:7">
      <c r="A317">
        <v>315</v>
      </c>
      <c r="B317">
        <v>17727790.99678759</v>
      </c>
      <c r="C317">
        <v>2084935.301883441</v>
      </c>
      <c r="D317">
        <v>5952650.952496684</v>
      </c>
      <c r="E317">
        <v>6637183.878338469</v>
      </c>
      <c r="F317">
        <v>732238.3882696435</v>
      </c>
      <c r="G317">
        <v>2320782.475799349</v>
      </c>
    </row>
    <row r="318" spans="1:7">
      <c r="A318">
        <v>316</v>
      </c>
      <c r="B318">
        <v>17727803.81173898</v>
      </c>
      <c r="C318">
        <v>2084448.727333484</v>
      </c>
      <c r="D318">
        <v>5952861.325031244</v>
      </c>
      <c r="E318">
        <v>6637183.878338469</v>
      </c>
      <c r="F318">
        <v>732447.8492353166</v>
      </c>
      <c r="G318">
        <v>2320862.031800471</v>
      </c>
    </row>
    <row r="319" spans="1:7">
      <c r="A319">
        <v>317</v>
      </c>
      <c r="B319">
        <v>17727788.06892602</v>
      </c>
      <c r="C319">
        <v>2084425.475488248</v>
      </c>
      <c r="D319">
        <v>5952803.687760351</v>
      </c>
      <c r="E319">
        <v>6637183.878338469</v>
      </c>
      <c r="F319">
        <v>732507.8482693321</v>
      </c>
      <c r="G319">
        <v>2320867.17906962</v>
      </c>
    </row>
    <row r="320" spans="1:7">
      <c r="A320">
        <v>318</v>
      </c>
      <c r="B320">
        <v>17727792.43674123</v>
      </c>
      <c r="C320">
        <v>2083732.372551281</v>
      </c>
      <c r="D320">
        <v>5953062.689652673</v>
      </c>
      <c r="E320">
        <v>6637183.878338469</v>
      </c>
      <c r="F320">
        <v>732825.4102822846</v>
      </c>
      <c r="G320">
        <v>2320988.085916521</v>
      </c>
    </row>
    <row r="321" spans="1:7">
      <c r="A321">
        <v>319</v>
      </c>
      <c r="B321">
        <v>17727775.21055008</v>
      </c>
      <c r="C321">
        <v>2084343.127963903</v>
      </c>
      <c r="D321">
        <v>5952767.957461193</v>
      </c>
      <c r="E321">
        <v>6637183.878338469</v>
      </c>
      <c r="F321">
        <v>732605.4198409433</v>
      </c>
      <c r="G321">
        <v>2320874.826945571</v>
      </c>
    </row>
    <row r="322" spans="1:7">
      <c r="A322">
        <v>320</v>
      </c>
      <c r="B322">
        <v>17727780.3443153</v>
      </c>
      <c r="C322">
        <v>2085039.395621393</v>
      </c>
      <c r="D322">
        <v>5952463.191103677</v>
      </c>
      <c r="E322">
        <v>6637183.878338469</v>
      </c>
      <c r="F322">
        <v>732336.4142322141</v>
      </c>
      <c r="G322">
        <v>2320757.465019545</v>
      </c>
    </row>
    <row r="323" spans="1:7">
      <c r="A323">
        <v>321</v>
      </c>
      <c r="B323">
        <v>17727749.51195425</v>
      </c>
      <c r="C323">
        <v>2086213.464299984</v>
      </c>
      <c r="D323">
        <v>5951931.328234493</v>
      </c>
      <c r="E323">
        <v>6637183.878338469</v>
      </c>
      <c r="F323">
        <v>731846.6538794194</v>
      </c>
      <c r="G323">
        <v>2320574.187201883</v>
      </c>
    </row>
    <row r="324" spans="1:7">
      <c r="A324">
        <v>322</v>
      </c>
      <c r="B324">
        <v>17727789.28813116</v>
      </c>
      <c r="C324">
        <v>2085666.978209486</v>
      </c>
      <c r="D324">
        <v>5952248.575742287</v>
      </c>
      <c r="E324">
        <v>6637183.878338469</v>
      </c>
      <c r="F324">
        <v>732031.4734115254</v>
      </c>
      <c r="G324">
        <v>2320658.382429388</v>
      </c>
    </row>
    <row r="325" spans="1:7">
      <c r="A325">
        <v>323</v>
      </c>
      <c r="B325">
        <v>17727675.01403981</v>
      </c>
      <c r="C325">
        <v>2085567.43655159</v>
      </c>
      <c r="D325">
        <v>5952162.283077755</v>
      </c>
      <c r="E325">
        <v>6637183.878338469</v>
      </c>
      <c r="F325">
        <v>732121.1495542325</v>
      </c>
      <c r="G325">
        <v>2320640.266517766</v>
      </c>
    </row>
    <row r="326" spans="1:7">
      <c r="A326">
        <v>324</v>
      </c>
      <c r="B326">
        <v>17727673.6462667</v>
      </c>
      <c r="C326">
        <v>2086006.450898566</v>
      </c>
      <c r="D326">
        <v>5951846.002006269</v>
      </c>
      <c r="E326">
        <v>6637183.878338469</v>
      </c>
      <c r="F326">
        <v>732052.5377255967</v>
      </c>
      <c r="G326">
        <v>2320584.777297799</v>
      </c>
    </row>
    <row r="327" spans="1:7">
      <c r="A327">
        <v>325</v>
      </c>
      <c r="B327">
        <v>17727712.62098724</v>
      </c>
      <c r="C327">
        <v>2086205.576532396</v>
      </c>
      <c r="D327">
        <v>5951750.405377788</v>
      </c>
      <c r="E327">
        <v>6637183.878338469</v>
      </c>
      <c r="F327">
        <v>732011.1027772132</v>
      </c>
      <c r="G327">
        <v>2320561.65796137</v>
      </c>
    </row>
    <row r="328" spans="1:7">
      <c r="A328">
        <v>326</v>
      </c>
      <c r="B328">
        <v>17727616.90203516</v>
      </c>
      <c r="C328">
        <v>2088351.448538894</v>
      </c>
      <c r="D328">
        <v>5950856.873464503</v>
      </c>
      <c r="E328">
        <v>6637183.878338469</v>
      </c>
      <c r="F328">
        <v>731043.9998482174</v>
      </c>
      <c r="G328">
        <v>2320180.701845074</v>
      </c>
    </row>
    <row r="329" spans="1:7">
      <c r="A329">
        <v>327</v>
      </c>
      <c r="B329">
        <v>17727602.53202335</v>
      </c>
      <c r="C329">
        <v>2088195.286387718</v>
      </c>
      <c r="D329">
        <v>5950875.184410142</v>
      </c>
      <c r="E329">
        <v>6637183.878338469</v>
      </c>
      <c r="F329">
        <v>731132.1504486615</v>
      </c>
      <c r="G329">
        <v>2320216.032438355</v>
      </c>
    </row>
    <row r="330" spans="1:7">
      <c r="A330">
        <v>328</v>
      </c>
      <c r="B330">
        <v>17727612.74348764</v>
      </c>
      <c r="C330">
        <v>2088605.531800427</v>
      </c>
      <c r="D330">
        <v>5950706.903273067</v>
      </c>
      <c r="E330">
        <v>6637183.878338469</v>
      </c>
      <c r="F330">
        <v>730958.3258266598</v>
      </c>
      <c r="G330">
        <v>2320158.104249015</v>
      </c>
    </row>
    <row r="331" spans="1:7">
      <c r="A331">
        <v>329</v>
      </c>
      <c r="B331">
        <v>17727547.66583795</v>
      </c>
      <c r="C331">
        <v>2089973.90690749</v>
      </c>
      <c r="D331">
        <v>5950128.402689348</v>
      </c>
      <c r="E331">
        <v>6637183.878338469</v>
      </c>
      <c r="F331">
        <v>730362.946873771</v>
      </c>
      <c r="G331">
        <v>2319898.531028876</v>
      </c>
    </row>
    <row r="332" spans="1:7">
      <c r="A332">
        <v>330</v>
      </c>
      <c r="B332">
        <v>17727529.81703623</v>
      </c>
      <c r="C332">
        <v>2083744.075718231</v>
      </c>
      <c r="D332">
        <v>5952664.112902493</v>
      </c>
      <c r="E332">
        <v>6637183.878338469</v>
      </c>
      <c r="F332">
        <v>733035.5755822465</v>
      </c>
      <c r="G332">
        <v>2320902.174494793</v>
      </c>
    </row>
    <row r="333" spans="1:7">
      <c r="A333">
        <v>331</v>
      </c>
      <c r="B333">
        <v>17727529.18983458</v>
      </c>
      <c r="C333">
        <v>2083366.188072997</v>
      </c>
      <c r="D333">
        <v>5952799.884156017</v>
      </c>
      <c r="E333">
        <v>6637183.878338469</v>
      </c>
      <c r="F333">
        <v>733200.3579844323</v>
      </c>
      <c r="G333">
        <v>2320978.881282662</v>
      </c>
    </row>
    <row r="334" spans="1:7">
      <c r="A334">
        <v>332</v>
      </c>
      <c r="B334">
        <v>17727544.45993051</v>
      </c>
      <c r="C334">
        <v>2082306.423650246</v>
      </c>
      <c r="D334">
        <v>5953292.753000088</v>
      </c>
      <c r="E334">
        <v>6637183.878338469</v>
      </c>
      <c r="F334">
        <v>733642.3579023746</v>
      </c>
      <c r="G334">
        <v>2321119.047039328</v>
      </c>
    </row>
    <row r="335" spans="1:7">
      <c r="A335">
        <v>333</v>
      </c>
      <c r="B335">
        <v>17727544.80355119</v>
      </c>
      <c r="C335">
        <v>2083200.157808532</v>
      </c>
      <c r="D335">
        <v>5952836.184734145</v>
      </c>
      <c r="E335">
        <v>6637183.878338469</v>
      </c>
      <c r="F335">
        <v>733303.887991872</v>
      </c>
      <c r="G335">
        <v>2321020.694678175</v>
      </c>
    </row>
    <row r="336" spans="1:7">
      <c r="A336">
        <v>334</v>
      </c>
      <c r="B336">
        <v>17727536.85614063</v>
      </c>
      <c r="C336">
        <v>2083188.706462616</v>
      </c>
      <c r="D336">
        <v>5952779.673571307</v>
      </c>
      <c r="E336">
        <v>6637183.878338469</v>
      </c>
      <c r="F336">
        <v>733338.9860609547</v>
      </c>
      <c r="G336">
        <v>2321045.611707284</v>
      </c>
    </row>
    <row r="337" spans="1:7">
      <c r="A337">
        <v>335</v>
      </c>
      <c r="B337">
        <v>17727556.57451474</v>
      </c>
      <c r="C337">
        <v>2083054.28446262</v>
      </c>
      <c r="D337">
        <v>5952907.45989746</v>
      </c>
      <c r="E337">
        <v>6637183.878338469</v>
      </c>
      <c r="F337">
        <v>733374.8886828333</v>
      </c>
      <c r="G337">
        <v>2321036.063133358</v>
      </c>
    </row>
    <row r="338" spans="1:7">
      <c r="A338">
        <v>336</v>
      </c>
      <c r="B338">
        <v>17727524.30709131</v>
      </c>
      <c r="C338">
        <v>2082896.64230603</v>
      </c>
      <c r="D338">
        <v>5952987.391282757</v>
      </c>
      <c r="E338">
        <v>6637183.878338469</v>
      </c>
      <c r="F338">
        <v>733409.425197406</v>
      </c>
      <c r="G338">
        <v>2321046.969966647</v>
      </c>
    </row>
    <row r="339" spans="1:7">
      <c r="A339">
        <v>337</v>
      </c>
      <c r="B339">
        <v>17727526.7577641</v>
      </c>
      <c r="C339">
        <v>2082292.249284199</v>
      </c>
      <c r="D339">
        <v>5953195.102405447</v>
      </c>
      <c r="E339">
        <v>6637183.878338469</v>
      </c>
      <c r="F339">
        <v>733704.2675442334</v>
      </c>
      <c r="G339">
        <v>2321151.260191757</v>
      </c>
    </row>
    <row r="340" spans="1:7">
      <c r="A340">
        <v>338</v>
      </c>
      <c r="B340">
        <v>17727513.22706063</v>
      </c>
      <c r="C340">
        <v>2082529.996294134</v>
      </c>
      <c r="D340">
        <v>5953155.069078423</v>
      </c>
      <c r="E340">
        <v>6637183.878338469</v>
      </c>
      <c r="F340">
        <v>733532.3647857005</v>
      </c>
      <c r="G340">
        <v>2321111.918563909</v>
      </c>
    </row>
    <row r="341" spans="1:7">
      <c r="A341">
        <v>339</v>
      </c>
      <c r="B341">
        <v>17727522.08315593</v>
      </c>
      <c r="C341">
        <v>2083529.464653946</v>
      </c>
      <c r="D341">
        <v>5952714.785521209</v>
      </c>
      <c r="E341">
        <v>6637183.878338469</v>
      </c>
      <c r="F341">
        <v>733145.7091777021</v>
      </c>
      <c r="G341">
        <v>2320948.245464604</v>
      </c>
    </row>
    <row r="342" spans="1:7">
      <c r="A342">
        <v>340</v>
      </c>
      <c r="B342">
        <v>17727551.50474136</v>
      </c>
      <c r="C342">
        <v>2081737.842062623</v>
      </c>
      <c r="D342">
        <v>5953526.775222782</v>
      </c>
      <c r="E342">
        <v>6637183.878338469</v>
      </c>
      <c r="F342">
        <v>733871.7923377189</v>
      </c>
      <c r="G342">
        <v>2321231.216779764</v>
      </c>
    </row>
    <row r="343" spans="1:7">
      <c r="A343">
        <v>341</v>
      </c>
      <c r="B343">
        <v>17727530.62871403</v>
      </c>
      <c r="C343">
        <v>2081871.002091456</v>
      </c>
      <c r="D343">
        <v>5953487.854040858</v>
      </c>
      <c r="E343">
        <v>6637183.878338469</v>
      </c>
      <c r="F343">
        <v>733785.288715148</v>
      </c>
      <c r="G343">
        <v>2321202.605528092</v>
      </c>
    </row>
    <row r="344" spans="1:7">
      <c r="A344">
        <v>342</v>
      </c>
      <c r="B344">
        <v>17727509.57520075</v>
      </c>
      <c r="C344">
        <v>2084435.633344244</v>
      </c>
      <c r="D344">
        <v>5952417.184089173</v>
      </c>
      <c r="E344">
        <v>6637183.878338469</v>
      </c>
      <c r="F344">
        <v>732672.4646253518</v>
      </c>
      <c r="G344">
        <v>2320800.414803511</v>
      </c>
    </row>
    <row r="345" spans="1:7">
      <c r="A345">
        <v>343</v>
      </c>
      <c r="B345">
        <v>17727506.09092445</v>
      </c>
      <c r="C345">
        <v>2084658.604876307</v>
      </c>
      <c r="D345">
        <v>5952257.198345364</v>
      </c>
      <c r="E345">
        <v>6637183.878338469</v>
      </c>
      <c r="F345">
        <v>732634.7276017453</v>
      </c>
      <c r="G345">
        <v>2320771.681762568</v>
      </c>
    </row>
    <row r="346" spans="1:7">
      <c r="A346">
        <v>344</v>
      </c>
      <c r="B346">
        <v>17727466.69230053</v>
      </c>
      <c r="C346">
        <v>2086374.448937739</v>
      </c>
      <c r="D346">
        <v>5951483.746808534</v>
      </c>
      <c r="E346">
        <v>6637183.878338469</v>
      </c>
      <c r="F346">
        <v>731941.2475352691</v>
      </c>
      <c r="G346">
        <v>2320483.370680515</v>
      </c>
    </row>
    <row r="347" spans="1:7">
      <c r="A347">
        <v>345</v>
      </c>
      <c r="B347">
        <v>17727504.0023185</v>
      </c>
      <c r="C347">
        <v>2084753.938883598</v>
      </c>
      <c r="D347">
        <v>5952151.431672638</v>
      </c>
      <c r="E347">
        <v>6637183.878338469</v>
      </c>
      <c r="F347">
        <v>732649.7015489613</v>
      </c>
      <c r="G347">
        <v>2320765.051874835</v>
      </c>
    </row>
    <row r="348" spans="1:7">
      <c r="A348">
        <v>346</v>
      </c>
      <c r="B348">
        <v>17727486.00691491</v>
      </c>
      <c r="C348">
        <v>2086202.250115247</v>
      </c>
      <c r="D348">
        <v>5951578.359444321</v>
      </c>
      <c r="E348">
        <v>6637183.878338469</v>
      </c>
      <c r="F348">
        <v>732015.4579456561</v>
      </c>
      <c r="G348">
        <v>2320506.061071223</v>
      </c>
    </row>
    <row r="349" spans="1:7">
      <c r="A349">
        <v>347</v>
      </c>
      <c r="B349">
        <v>17727488.86219095</v>
      </c>
      <c r="C349">
        <v>2087604.683902823</v>
      </c>
      <c r="D349">
        <v>5950998.271964431</v>
      </c>
      <c r="E349">
        <v>6637183.878338469</v>
      </c>
      <c r="F349">
        <v>731411.6497499151</v>
      </c>
      <c r="G349">
        <v>2320290.378235316</v>
      </c>
    </row>
    <row r="350" spans="1:7">
      <c r="A350">
        <v>348</v>
      </c>
      <c r="B350">
        <v>17727477.3154304</v>
      </c>
      <c r="C350">
        <v>2083078.698357056</v>
      </c>
      <c r="D350">
        <v>5952832.071291899</v>
      </c>
      <c r="E350">
        <v>6637183.878338469</v>
      </c>
      <c r="F350">
        <v>733361.2841036944</v>
      </c>
      <c r="G350">
        <v>2321021.38333928</v>
      </c>
    </row>
    <row r="351" spans="1:7">
      <c r="A351">
        <v>349</v>
      </c>
      <c r="B351">
        <v>17727492.10534597</v>
      </c>
      <c r="C351">
        <v>2088345.860337342</v>
      </c>
      <c r="D351">
        <v>5950665.596940566</v>
      </c>
      <c r="E351">
        <v>6637183.878338469</v>
      </c>
      <c r="F351">
        <v>731107.0961308384</v>
      </c>
      <c r="G351">
        <v>2320189.673598756</v>
      </c>
    </row>
    <row r="352" spans="1:7">
      <c r="A352">
        <v>350</v>
      </c>
      <c r="B352">
        <v>17727482.6362083</v>
      </c>
      <c r="C352">
        <v>2086157.719012414</v>
      </c>
      <c r="D352">
        <v>5951633.064825722</v>
      </c>
      <c r="E352">
        <v>6637183.878338469</v>
      </c>
      <c r="F352">
        <v>732011.7933537494</v>
      </c>
      <c r="G352">
        <v>2320496.180677945</v>
      </c>
    </row>
    <row r="353" spans="1:7">
      <c r="A353">
        <v>351</v>
      </c>
      <c r="B353">
        <v>17727436.7370085</v>
      </c>
      <c r="C353">
        <v>2086074.941462541</v>
      </c>
      <c r="D353">
        <v>5951569.007244593</v>
      </c>
      <c r="E353">
        <v>6637183.878338469</v>
      </c>
      <c r="F353">
        <v>732083.6847522698</v>
      </c>
      <c r="G353">
        <v>2320525.225210628</v>
      </c>
    </row>
    <row r="354" spans="1:7">
      <c r="A354">
        <v>352</v>
      </c>
      <c r="B354">
        <v>17727442.7704376</v>
      </c>
      <c r="C354">
        <v>2086064.67931154</v>
      </c>
      <c r="D354">
        <v>5951590.768303183</v>
      </c>
      <c r="E354">
        <v>6637183.878338469</v>
      </c>
      <c r="F354">
        <v>732084.4607188216</v>
      </c>
      <c r="G354">
        <v>2320518.983765587</v>
      </c>
    </row>
    <row r="355" spans="1:7">
      <c r="A355">
        <v>353</v>
      </c>
      <c r="B355">
        <v>17727431.4602387</v>
      </c>
      <c r="C355">
        <v>2087726.687844152</v>
      </c>
      <c r="D355">
        <v>5950752.964603676</v>
      </c>
      <c r="E355">
        <v>6637183.878338469</v>
      </c>
      <c r="F355">
        <v>731483.3514028661</v>
      </c>
      <c r="G355">
        <v>2320284.578049541</v>
      </c>
    </row>
    <row r="356" spans="1:7">
      <c r="A356">
        <v>354</v>
      </c>
      <c r="B356">
        <v>17727455.34400131</v>
      </c>
      <c r="C356">
        <v>2087338.498560734</v>
      </c>
      <c r="D356">
        <v>5950897.482744797</v>
      </c>
      <c r="E356">
        <v>6637183.878338469</v>
      </c>
      <c r="F356">
        <v>731667.4338457071</v>
      </c>
      <c r="G356">
        <v>2320368.050511604</v>
      </c>
    </row>
    <row r="357" spans="1:7">
      <c r="A357">
        <v>355</v>
      </c>
      <c r="B357">
        <v>17727436.98510984</v>
      </c>
      <c r="C357">
        <v>2088800.588966038</v>
      </c>
      <c r="D357">
        <v>5950311.90455649</v>
      </c>
      <c r="E357">
        <v>6637183.878338469</v>
      </c>
      <c r="F357">
        <v>731041.5257996223</v>
      </c>
      <c r="G357">
        <v>2320099.087449221</v>
      </c>
    </row>
    <row r="358" spans="1:7">
      <c r="A358">
        <v>356</v>
      </c>
      <c r="B358">
        <v>17727445.93843377</v>
      </c>
      <c r="C358">
        <v>2087404.603379917</v>
      </c>
      <c r="D358">
        <v>5950894.544259059</v>
      </c>
      <c r="E358">
        <v>6637183.878338469</v>
      </c>
      <c r="F358">
        <v>731629.2367759862</v>
      </c>
      <c r="G358">
        <v>2320333.675680337</v>
      </c>
    </row>
    <row r="359" spans="1:7">
      <c r="A359">
        <v>357</v>
      </c>
      <c r="B359">
        <v>17727425.08895509</v>
      </c>
      <c r="C359">
        <v>2088135.522656637</v>
      </c>
      <c r="D359">
        <v>5950664.424645845</v>
      </c>
      <c r="E359">
        <v>6637183.878338469</v>
      </c>
      <c r="F359">
        <v>731255.2798428789</v>
      </c>
      <c r="G359">
        <v>2320185.983471259</v>
      </c>
    </row>
    <row r="360" spans="1:7">
      <c r="A360">
        <v>358</v>
      </c>
      <c r="B360">
        <v>17727437.92480125</v>
      </c>
      <c r="C360">
        <v>2088982.967597721</v>
      </c>
      <c r="D360">
        <v>5950350.450333076</v>
      </c>
      <c r="E360">
        <v>6637183.878338469</v>
      </c>
      <c r="F360">
        <v>730875.8954321734</v>
      </c>
      <c r="G360">
        <v>2320044.733099813</v>
      </c>
    </row>
    <row r="361" spans="1:7">
      <c r="A361">
        <v>359</v>
      </c>
      <c r="B361">
        <v>17727431.17809512</v>
      </c>
      <c r="C361">
        <v>2090527.375454591</v>
      </c>
      <c r="D361">
        <v>5949581.517500817</v>
      </c>
      <c r="E361">
        <v>6637183.878338469</v>
      </c>
      <c r="F361">
        <v>730339.1233686929</v>
      </c>
      <c r="G361">
        <v>2319799.283432554</v>
      </c>
    </row>
    <row r="362" spans="1:7">
      <c r="A362">
        <v>360</v>
      </c>
      <c r="B362">
        <v>17727423.64606667</v>
      </c>
      <c r="C362">
        <v>2089118.063444386</v>
      </c>
      <c r="D362">
        <v>5950280.093016625</v>
      </c>
      <c r="E362">
        <v>6637183.878338469</v>
      </c>
      <c r="F362">
        <v>730817.2403537346</v>
      </c>
      <c r="G362">
        <v>2320024.370913458</v>
      </c>
    </row>
    <row r="363" spans="1:7">
      <c r="A363">
        <v>361</v>
      </c>
      <c r="B363">
        <v>17727449.86824458</v>
      </c>
      <c r="C363">
        <v>2089330.747779394</v>
      </c>
      <c r="D363">
        <v>5950155.068652847</v>
      </c>
      <c r="E363">
        <v>6637183.878338469</v>
      </c>
      <c r="F363">
        <v>730790.2210981816</v>
      </c>
      <c r="G363">
        <v>2319989.952375693</v>
      </c>
    </row>
    <row r="364" spans="1:7">
      <c r="A364">
        <v>362</v>
      </c>
      <c r="B364">
        <v>17727436.88593734</v>
      </c>
      <c r="C364">
        <v>2089047.612214192</v>
      </c>
      <c r="D364">
        <v>5950374.587255924</v>
      </c>
      <c r="E364">
        <v>6637183.878338469</v>
      </c>
      <c r="F364">
        <v>730800.8423994996</v>
      </c>
      <c r="G364">
        <v>2320029.965729254</v>
      </c>
    </row>
    <row r="365" spans="1:7">
      <c r="A365">
        <v>363</v>
      </c>
      <c r="B365">
        <v>17727459.20219765</v>
      </c>
      <c r="C365">
        <v>2088431.371615499</v>
      </c>
      <c r="D365">
        <v>5950587.831899998</v>
      </c>
      <c r="E365">
        <v>6637183.878338469</v>
      </c>
      <c r="F365">
        <v>731100.015308393</v>
      </c>
      <c r="G365">
        <v>2320156.105035289</v>
      </c>
    </row>
    <row r="366" spans="1:7">
      <c r="A366">
        <v>364</v>
      </c>
      <c r="B366">
        <v>17727429.02579133</v>
      </c>
      <c r="C366">
        <v>2088202.627042336</v>
      </c>
      <c r="D366">
        <v>5950659.068236969</v>
      </c>
      <c r="E366">
        <v>6637183.878338469</v>
      </c>
      <c r="F366">
        <v>731211.6519929551</v>
      </c>
      <c r="G366">
        <v>2320171.800180604</v>
      </c>
    </row>
    <row r="367" spans="1:7">
      <c r="A367">
        <v>365</v>
      </c>
      <c r="B367">
        <v>17727411.43889923</v>
      </c>
      <c r="C367">
        <v>2090279.283646437</v>
      </c>
      <c r="D367">
        <v>5949720.783760224</v>
      </c>
      <c r="E367">
        <v>6637183.878338469</v>
      </c>
      <c r="F367">
        <v>730362.686178552</v>
      </c>
      <c r="G367">
        <v>2319864.806975549</v>
      </c>
    </row>
    <row r="368" spans="1:7">
      <c r="A368">
        <v>366</v>
      </c>
      <c r="B368">
        <v>17727402.37295218</v>
      </c>
      <c r="C368">
        <v>2090879.102593637</v>
      </c>
      <c r="D368">
        <v>5949468.177484076</v>
      </c>
      <c r="E368">
        <v>6637183.878338469</v>
      </c>
      <c r="F368">
        <v>730099.962790271</v>
      </c>
      <c r="G368">
        <v>2319771.251745729</v>
      </c>
    </row>
    <row r="369" spans="1:7">
      <c r="A369">
        <v>367</v>
      </c>
      <c r="B369">
        <v>17727432.99883343</v>
      </c>
      <c r="C369">
        <v>2092529.176072905</v>
      </c>
      <c r="D369">
        <v>5948777.797285955</v>
      </c>
      <c r="E369">
        <v>6637183.878338469</v>
      </c>
      <c r="F369">
        <v>729437.4209390555</v>
      </c>
      <c r="G369">
        <v>2319504.726197042</v>
      </c>
    </row>
    <row r="370" spans="1:7">
      <c r="A370">
        <v>368</v>
      </c>
      <c r="B370">
        <v>17727417.2545811</v>
      </c>
      <c r="C370">
        <v>2093501.248267557</v>
      </c>
      <c r="D370">
        <v>5948434.258599462</v>
      </c>
      <c r="E370">
        <v>6637183.878338469</v>
      </c>
      <c r="F370">
        <v>728964.384462357</v>
      </c>
      <c r="G370">
        <v>2319333.484913253</v>
      </c>
    </row>
    <row r="371" spans="1:7">
      <c r="A371">
        <v>369</v>
      </c>
      <c r="B371">
        <v>17727395.54563738</v>
      </c>
      <c r="C371">
        <v>2087104.848919693</v>
      </c>
      <c r="D371">
        <v>5951039.904237979</v>
      </c>
      <c r="E371">
        <v>6637183.878338469</v>
      </c>
      <c r="F371">
        <v>731713.4602149061</v>
      </c>
      <c r="G371">
        <v>2320353.45392633</v>
      </c>
    </row>
    <row r="372" spans="1:7">
      <c r="A372">
        <v>370</v>
      </c>
      <c r="B372">
        <v>17727406.43226388</v>
      </c>
      <c r="C372">
        <v>2087170.330912083</v>
      </c>
      <c r="D372">
        <v>5951005.810270845</v>
      </c>
      <c r="E372">
        <v>6637183.878338469</v>
      </c>
      <c r="F372">
        <v>731692.5429174751</v>
      </c>
      <c r="G372">
        <v>2320353.869825009</v>
      </c>
    </row>
    <row r="373" spans="1:7">
      <c r="A373">
        <v>371</v>
      </c>
      <c r="B373">
        <v>17727412.87350375</v>
      </c>
      <c r="C373">
        <v>2087376.68282149</v>
      </c>
      <c r="D373">
        <v>5950924.556171348</v>
      </c>
      <c r="E373">
        <v>6637183.878338469</v>
      </c>
      <c r="F373">
        <v>731614.2178953886</v>
      </c>
      <c r="G373">
        <v>2320313.538277056</v>
      </c>
    </row>
    <row r="374" spans="1:7">
      <c r="A374">
        <v>372</v>
      </c>
      <c r="B374">
        <v>17727391.48908495</v>
      </c>
      <c r="C374">
        <v>2088032.265299571</v>
      </c>
      <c r="D374">
        <v>5950593.192008442</v>
      </c>
      <c r="E374">
        <v>6637183.878338469</v>
      </c>
      <c r="F374">
        <v>731367.7882195429</v>
      </c>
      <c r="G374">
        <v>2320214.365218926</v>
      </c>
    </row>
    <row r="375" spans="1:7">
      <c r="A375">
        <v>373</v>
      </c>
      <c r="B375">
        <v>17727394.04654307</v>
      </c>
      <c r="C375">
        <v>2088156.221302737</v>
      </c>
      <c r="D375">
        <v>5950568.831176897</v>
      </c>
      <c r="E375">
        <v>6637183.878338469</v>
      </c>
      <c r="F375">
        <v>731304.8111590259</v>
      </c>
      <c r="G375">
        <v>2320180.304565945</v>
      </c>
    </row>
    <row r="376" spans="1:7">
      <c r="A376">
        <v>374</v>
      </c>
      <c r="B376">
        <v>17727406.75207729</v>
      </c>
      <c r="C376">
        <v>2088106.474594244</v>
      </c>
      <c r="D376">
        <v>5950551.36788464</v>
      </c>
      <c r="E376">
        <v>6637183.878338469</v>
      </c>
      <c r="F376">
        <v>731346.4445034359</v>
      </c>
      <c r="G376">
        <v>2320218.586756504</v>
      </c>
    </row>
    <row r="377" spans="1:7">
      <c r="A377">
        <v>375</v>
      </c>
      <c r="B377">
        <v>17727402.17425492</v>
      </c>
      <c r="C377">
        <v>2086020.170848626</v>
      </c>
      <c r="D377">
        <v>5951351.566596048</v>
      </c>
      <c r="E377">
        <v>6637183.878338469</v>
      </c>
      <c r="F377">
        <v>732281.0735810092</v>
      </c>
      <c r="G377">
        <v>2320565.484890763</v>
      </c>
    </row>
    <row r="378" spans="1:7">
      <c r="A378">
        <v>376</v>
      </c>
      <c r="B378">
        <v>17727396.81322672</v>
      </c>
      <c r="C378">
        <v>2088618.494533502</v>
      </c>
      <c r="D378">
        <v>5950353.84099756</v>
      </c>
      <c r="E378">
        <v>6637183.878338469</v>
      </c>
      <c r="F378">
        <v>731116.5590710023</v>
      </c>
      <c r="G378">
        <v>2320124.040286189</v>
      </c>
    </row>
    <row r="379" spans="1:7">
      <c r="A379">
        <v>377</v>
      </c>
      <c r="B379">
        <v>17727415.80707813</v>
      </c>
      <c r="C379">
        <v>2085177.027716222</v>
      </c>
      <c r="D379">
        <v>5951756.442978368</v>
      </c>
      <c r="E379">
        <v>6637183.878338469</v>
      </c>
      <c r="F379">
        <v>732600.4985402036</v>
      </c>
      <c r="G379">
        <v>2320697.959504862</v>
      </c>
    </row>
    <row r="380" spans="1:7">
      <c r="A380">
        <v>378</v>
      </c>
      <c r="B380">
        <v>17727391.96070808</v>
      </c>
      <c r="C380">
        <v>2088026.028930387</v>
      </c>
      <c r="D380">
        <v>5950555.212510562</v>
      </c>
      <c r="E380">
        <v>6637183.878338469</v>
      </c>
      <c r="F380">
        <v>731403.3252740216</v>
      </c>
      <c r="G380">
        <v>2320223.515654639</v>
      </c>
    </row>
    <row r="381" spans="1:7">
      <c r="A381">
        <v>379</v>
      </c>
      <c r="B381">
        <v>17727437.50632495</v>
      </c>
      <c r="C381">
        <v>2088415.937245913</v>
      </c>
      <c r="D381">
        <v>5950458.636688608</v>
      </c>
      <c r="E381">
        <v>6637183.878338469</v>
      </c>
      <c r="F381">
        <v>731260.5899324941</v>
      </c>
      <c r="G381">
        <v>2320118.464119468</v>
      </c>
    </row>
    <row r="382" spans="1:7">
      <c r="A382">
        <v>380</v>
      </c>
      <c r="B382">
        <v>17727395.3550471</v>
      </c>
      <c r="C382">
        <v>2088593.511821077</v>
      </c>
      <c r="D382">
        <v>5950380.706191534</v>
      </c>
      <c r="E382">
        <v>6637183.878338469</v>
      </c>
      <c r="F382">
        <v>731117.5332232695</v>
      </c>
      <c r="G382">
        <v>2320119.725472749</v>
      </c>
    </row>
    <row r="383" spans="1:7">
      <c r="A383">
        <v>381</v>
      </c>
      <c r="B383">
        <v>17727393.94315396</v>
      </c>
      <c r="C383">
        <v>2087532.518956168</v>
      </c>
      <c r="D383">
        <v>5950803.533636029</v>
      </c>
      <c r="E383">
        <v>6637183.878338469</v>
      </c>
      <c r="F383">
        <v>731572.7836378333</v>
      </c>
      <c r="G383">
        <v>2320301.228585461</v>
      </c>
    </row>
    <row r="384" spans="1:7">
      <c r="A384">
        <v>382</v>
      </c>
      <c r="B384">
        <v>17727393.33141761</v>
      </c>
      <c r="C384">
        <v>2088617.633255223</v>
      </c>
      <c r="D384">
        <v>5950285.000404136</v>
      </c>
      <c r="E384">
        <v>6637183.878338469</v>
      </c>
      <c r="F384">
        <v>731175.8271968544</v>
      </c>
      <c r="G384">
        <v>2320130.992222922</v>
      </c>
    </row>
    <row r="385" spans="1:7">
      <c r="A385">
        <v>383</v>
      </c>
      <c r="B385">
        <v>17727394.7569475</v>
      </c>
      <c r="C385">
        <v>2088281.07191888</v>
      </c>
      <c r="D385">
        <v>5950496.316368481</v>
      </c>
      <c r="E385">
        <v>6637183.878338469</v>
      </c>
      <c r="F385">
        <v>731257.7897867834</v>
      </c>
      <c r="G385">
        <v>2320175.700534891</v>
      </c>
    </row>
    <row r="386" spans="1:7">
      <c r="A386">
        <v>384</v>
      </c>
      <c r="B386">
        <v>17727395.94910432</v>
      </c>
      <c r="C386">
        <v>2088104.279018769</v>
      </c>
      <c r="D386">
        <v>5950625.971692084</v>
      </c>
      <c r="E386">
        <v>6637183.878338469</v>
      </c>
      <c r="F386">
        <v>731289.9096333082</v>
      </c>
      <c r="G386">
        <v>2320191.910421687</v>
      </c>
    </row>
    <row r="387" spans="1:7">
      <c r="A387">
        <v>385</v>
      </c>
      <c r="B387">
        <v>17727394.81991854</v>
      </c>
      <c r="C387">
        <v>2087523.327191973</v>
      </c>
      <c r="D387">
        <v>5950819.868699727</v>
      </c>
      <c r="E387">
        <v>6637183.878338469</v>
      </c>
      <c r="F387">
        <v>731576.7534678129</v>
      </c>
      <c r="G387">
        <v>2320290.992220556</v>
      </c>
    </row>
    <row r="388" spans="1:7">
      <c r="A388">
        <v>386</v>
      </c>
      <c r="B388">
        <v>17727394.74414071</v>
      </c>
      <c r="C388">
        <v>2087473.337727885</v>
      </c>
      <c r="D388">
        <v>5950817.253924554</v>
      </c>
      <c r="E388">
        <v>6637183.878338469</v>
      </c>
      <c r="F388">
        <v>731619.7817071493</v>
      </c>
      <c r="G388">
        <v>2320300.492442656</v>
      </c>
    </row>
    <row r="389" spans="1:7">
      <c r="A389">
        <v>387</v>
      </c>
      <c r="B389">
        <v>17727394.47752023</v>
      </c>
      <c r="C389">
        <v>2088593.266965505</v>
      </c>
      <c r="D389">
        <v>5950374.958021514</v>
      </c>
      <c r="E389">
        <v>6637183.878338469</v>
      </c>
      <c r="F389">
        <v>731123.3510021248</v>
      </c>
      <c r="G389">
        <v>2320119.023192613</v>
      </c>
    </row>
    <row r="390" spans="1:7">
      <c r="A390">
        <v>388</v>
      </c>
      <c r="B390">
        <v>17727391.52480277</v>
      </c>
      <c r="C390">
        <v>2090799.423435289</v>
      </c>
      <c r="D390">
        <v>5949461.254437771</v>
      </c>
      <c r="E390">
        <v>6637183.878338469</v>
      </c>
      <c r="F390">
        <v>730176.568955991</v>
      </c>
      <c r="G390">
        <v>2319770.399635247</v>
      </c>
    </row>
    <row r="391" spans="1:7">
      <c r="A391">
        <v>389</v>
      </c>
      <c r="B391">
        <v>17727389.00904097</v>
      </c>
      <c r="C391">
        <v>2088185.414678929</v>
      </c>
      <c r="D391">
        <v>5950520.512039534</v>
      </c>
      <c r="E391">
        <v>6637183.878338469</v>
      </c>
      <c r="F391">
        <v>731308.627345213</v>
      </c>
      <c r="G391">
        <v>2320190.576638828</v>
      </c>
    </row>
    <row r="392" spans="1:7">
      <c r="A392">
        <v>390</v>
      </c>
      <c r="B392">
        <v>17727392.79483525</v>
      </c>
      <c r="C392">
        <v>2088559.129263741</v>
      </c>
      <c r="D392">
        <v>5950367.921531275</v>
      </c>
      <c r="E392">
        <v>6637183.878338469</v>
      </c>
      <c r="F392">
        <v>731161.8000187681</v>
      </c>
      <c r="G392">
        <v>2320120.065683</v>
      </c>
    </row>
    <row r="393" spans="1:7">
      <c r="A393">
        <v>391</v>
      </c>
      <c r="B393">
        <v>17727391.50777834</v>
      </c>
      <c r="C393">
        <v>2088226.991112167</v>
      </c>
      <c r="D393">
        <v>5950510.341790496</v>
      </c>
      <c r="E393">
        <v>6637183.878338469</v>
      </c>
      <c r="F393">
        <v>731287.5499060781</v>
      </c>
      <c r="G393">
        <v>2320182.74663113</v>
      </c>
    </row>
    <row r="394" spans="1:7">
      <c r="A394">
        <v>392</v>
      </c>
      <c r="B394">
        <v>17727385.45793954</v>
      </c>
      <c r="C394">
        <v>2087425.714162141</v>
      </c>
      <c r="D394">
        <v>5950810.35321765</v>
      </c>
      <c r="E394">
        <v>6637183.878338469</v>
      </c>
      <c r="F394">
        <v>731644.65442702</v>
      </c>
      <c r="G394">
        <v>2320320.85779426</v>
      </c>
    </row>
    <row r="395" spans="1:7">
      <c r="A395">
        <v>393</v>
      </c>
      <c r="B395">
        <v>17727387.55956334</v>
      </c>
      <c r="C395">
        <v>2087348.924213544</v>
      </c>
      <c r="D395">
        <v>5950827.970197983</v>
      </c>
      <c r="E395">
        <v>6637183.878338469</v>
      </c>
      <c r="F395">
        <v>731687.2504911829</v>
      </c>
      <c r="G395">
        <v>2320339.53632216</v>
      </c>
    </row>
    <row r="396" spans="1:7">
      <c r="A396">
        <v>394</v>
      </c>
      <c r="B396">
        <v>17727388.31060393</v>
      </c>
      <c r="C396">
        <v>2087415.322138663</v>
      </c>
      <c r="D396">
        <v>5950811.385094833</v>
      </c>
      <c r="E396">
        <v>6637183.878338469</v>
      </c>
      <c r="F396">
        <v>731652.4009976898</v>
      </c>
      <c r="G396">
        <v>2320325.324034279</v>
      </c>
    </row>
    <row r="397" spans="1:7">
      <c r="A397">
        <v>395</v>
      </c>
      <c r="B397">
        <v>17727384.7952738</v>
      </c>
      <c r="C397">
        <v>2087296.496906954</v>
      </c>
      <c r="D397">
        <v>5950841.950220924</v>
      </c>
      <c r="E397">
        <v>6637183.878338469</v>
      </c>
      <c r="F397">
        <v>731712.4595081829</v>
      </c>
      <c r="G397">
        <v>2320350.010299264</v>
      </c>
    </row>
    <row r="398" spans="1:7">
      <c r="A398">
        <v>396</v>
      </c>
      <c r="B398">
        <v>17727385.64981091</v>
      </c>
      <c r="C398">
        <v>2087389.947603436</v>
      </c>
      <c r="D398">
        <v>5950792.395259854</v>
      </c>
      <c r="E398">
        <v>6637183.878338469</v>
      </c>
      <c r="F398">
        <v>731681.7079393404</v>
      </c>
      <c r="G398">
        <v>2320337.720669812</v>
      </c>
    </row>
    <row r="399" spans="1:7">
      <c r="A399">
        <v>397</v>
      </c>
      <c r="B399">
        <v>17727382.27317351</v>
      </c>
      <c r="C399">
        <v>2087424.461868067</v>
      </c>
      <c r="D399">
        <v>5950802.792281409</v>
      </c>
      <c r="E399">
        <v>6637183.878338469</v>
      </c>
      <c r="F399">
        <v>731643.3926306728</v>
      </c>
      <c r="G399">
        <v>2320327.748054897</v>
      </c>
    </row>
    <row r="400" spans="1:7">
      <c r="A400">
        <v>398</v>
      </c>
      <c r="B400">
        <v>17727383.75259352</v>
      </c>
      <c r="C400">
        <v>2087166.895362172</v>
      </c>
      <c r="D400">
        <v>5950916.9681909</v>
      </c>
      <c r="E400">
        <v>6637183.878338469</v>
      </c>
      <c r="F400">
        <v>731747.4904716384</v>
      </c>
      <c r="G400">
        <v>2320368.520230339</v>
      </c>
    </row>
    <row r="401" spans="1:7">
      <c r="A401">
        <v>399</v>
      </c>
      <c r="B401">
        <v>17727381.32323963</v>
      </c>
      <c r="C401">
        <v>2087253.600025008</v>
      </c>
      <c r="D401">
        <v>5950896.300684891</v>
      </c>
      <c r="E401">
        <v>6637183.878338469</v>
      </c>
      <c r="F401">
        <v>731696.8965010637</v>
      </c>
      <c r="G401">
        <v>2320350.647690202</v>
      </c>
    </row>
    <row r="402" spans="1:7">
      <c r="A402">
        <v>400</v>
      </c>
      <c r="B402">
        <v>17727383.01028002</v>
      </c>
      <c r="C402">
        <v>2087059.174153493</v>
      </c>
      <c r="D402">
        <v>5950991.66698772</v>
      </c>
      <c r="E402">
        <v>6637183.878338469</v>
      </c>
      <c r="F402">
        <v>731768.9374013372</v>
      </c>
      <c r="G402">
        <v>2320379.353399005</v>
      </c>
    </row>
    <row r="403" spans="1:7">
      <c r="A403">
        <v>401</v>
      </c>
      <c r="B403">
        <v>17727378.97992903</v>
      </c>
      <c r="C403">
        <v>2087102.616039332</v>
      </c>
      <c r="D403">
        <v>5950934.896835246</v>
      </c>
      <c r="E403">
        <v>6637183.878338469</v>
      </c>
      <c r="F403">
        <v>731781.3685934145</v>
      </c>
      <c r="G403">
        <v>2320376.220122569</v>
      </c>
    </row>
    <row r="404" spans="1:7">
      <c r="A404">
        <v>402</v>
      </c>
      <c r="B404">
        <v>17727380.53951313</v>
      </c>
      <c r="C404">
        <v>2087086.200047759</v>
      </c>
      <c r="D404">
        <v>5950952.619814891</v>
      </c>
      <c r="E404">
        <v>6637183.878338469</v>
      </c>
      <c r="F404">
        <v>731780.8013406385</v>
      </c>
      <c r="G404">
        <v>2320377.039971376</v>
      </c>
    </row>
    <row r="405" spans="1:7">
      <c r="A405">
        <v>403</v>
      </c>
      <c r="B405">
        <v>17727378.3987059</v>
      </c>
      <c r="C405">
        <v>2086598.403871146</v>
      </c>
      <c r="D405">
        <v>5951143.323140726</v>
      </c>
      <c r="E405">
        <v>6637183.878338469</v>
      </c>
      <c r="F405">
        <v>731998.3243789196</v>
      </c>
      <c r="G405">
        <v>2320454.468976644</v>
      </c>
    </row>
    <row r="406" spans="1:7">
      <c r="A406">
        <v>404</v>
      </c>
      <c r="B406">
        <v>17727380.05752518</v>
      </c>
      <c r="C406">
        <v>2085915.467423222</v>
      </c>
      <c r="D406">
        <v>5951423.081967556</v>
      </c>
      <c r="E406">
        <v>6637183.878338469</v>
      </c>
      <c r="F406">
        <v>732293.2201905402</v>
      </c>
      <c r="G406">
        <v>2320564.409605397</v>
      </c>
    </row>
    <row r="407" spans="1:7">
      <c r="A407">
        <v>405</v>
      </c>
      <c r="B407">
        <v>17727378.96443755</v>
      </c>
      <c r="C407">
        <v>2087117.54397454</v>
      </c>
      <c r="D407">
        <v>5950921.674952477</v>
      </c>
      <c r="E407">
        <v>6637183.878338469</v>
      </c>
      <c r="F407">
        <v>731781.3273445938</v>
      </c>
      <c r="G407">
        <v>2320374.539827469</v>
      </c>
    </row>
    <row r="408" spans="1:7">
      <c r="A408">
        <v>406</v>
      </c>
      <c r="B408">
        <v>17727377.54210047</v>
      </c>
      <c r="C408">
        <v>2086969.53071796</v>
      </c>
      <c r="D408">
        <v>5950992.541956966</v>
      </c>
      <c r="E408">
        <v>6637183.878338469</v>
      </c>
      <c r="F408">
        <v>731841.0966486837</v>
      </c>
      <c r="G408">
        <v>2320390.494438392</v>
      </c>
    </row>
    <row r="409" spans="1:7">
      <c r="A409">
        <v>407</v>
      </c>
      <c r="B409">
        <v>17727376.98542469</v>
      </c>
      <c r="C409">
        <v>2087245.746766786</v>
      </c>
      <c r="D409">
        <v>5950875.294335281</v>
      </c>
      <c r="E409">
        <v>6637183.878338469</v>
      </c>
      <c r="F409">
        <v>731724.2161458724</v>
      </c>
      <c r="G409">
        <v>2320347.849838278</v>
      </c>
    </row>
    <row r="410" spans="1:7">
      <c r="A410">
        <v>408</v>
      </c>
      <c r="B410">
        <v>17727376.73637144</v>
      </c>
      <c r="C410">
        <v>2087152.662227968</v>
      </c>
      <c r="D410">
        <v>5950915.526764281</v>
      </c>
      <c r="E410">
        <v>6637183.878338469</v>
      </c>
      <c r="F410">
        <v>731760.4813333779</v>
      </c>
      <c r="G410">
        <v>2320364.18770734</v>
      </c>
    </row>
    <row r="411" spans="1:7">
      <c r="A411">
        <v>409</v>
      </c>
      <c r="B411">
        <v>17727373.97709183</v>
      </c>
      <c r="C411">
        <v>2087570.26779514</v>
      </c>
      <c r="D411">
        <v>5950730.968065944</v>
      </c>
      <c r="E411">
        <v>6637183.878338469</v>
      </c>
      <c r="F411">
        <v>731599.2347983269</v>
      </c>
      <c r="G411">
        <v>2320289.628093954</v>
      </c>
    </row>
    <row r="412" spans="1:7">
      <c r="A412">
        <v>410</v>
      </c>
      <c r="B412">
        <v>17727373.45065016</v>
      </c>
      <c r="C412">
        <v>2087832.524489192</v>
      </c>
      <c r="D412">
        <v>5950616.682829571</v>
      </c>
      <c r="E412">
        <v>6637183.878338469</v>
      </c>
      <c r="F412">
        <v>731492.5895994706</v>
      </c>
      <c r="G412">
        <v>2320247.775393459</v>
      </c>
    </row>
    <row r="413" spans="1:7">
      <c r="A413">
        <v>411</v>
      </c>
      <c r="B413">
        <v>17727374.80484637</v>
      </c>
      <c r="C413">
        <v>2088047.114517827</v>
      </c>
      <c r="D413">
        <v>5950539.754950565</v>
      </c>
      <c r="E413">
        <v>6637183.878338469</v>
      </c>
      <c r="F413">
        <v>731395.0087759004</v>
      </c>
      <c r="G413">
        <v>2320209.04826361</v>
      </c>
    </row>
    <row r="414" spans="1:7">
      <c r="A414">
        <v>412</v>
      </c>
      <c r="B414">
        <v>17727370.57429608</v>
      </c>
      <c r="C414">
        <v>2088752.029120606</v>
      </c>
      <c r="D414">
        <v>5950232.940584043</v>
      </c>
      <c r="E414">
        <v>6637183.878338469</v>
      </c>
      <c r="F414">
        <v>731104.3127436659</v>
      </c>
      <c r="G414">
        <v>2320097.4135093</v>
      </c>
    </row>
    <row r="415" spans="1:7">
      <c r="A415">
        <v>413</v>
      </c>
      <c r="B415">
        <v>17727370.99302706</v>
      </c>
      <c r="C415">
        <v>2089378.4441635</v>
      </c>
      <c r="D415">
        <v>5949946.306918844</v>
      </c>
      <c r="E415">
        <v>6637183.878338469</v>
      </c>
      <c r="F415">
        <v>730858.78905356</v>
      </c>
      <c r="G415">
        <v>2320003.574552689</v>
      </c>
    </row>
    <row r="416" spans="1:7">
      <c r="A416">
        <v>414</v>
      </c>
      <c r="B416">
        <v>17727370.98912661</v>
      </c>
      <c r="C416">
        <v>2088725.575276749</v>
      </c>
      <c r="D416">
        <v>5950229.798607633</v>
      </c>
      <c r="E416">
        <v>6637183.878338469</v>
      </c>
      <c r="F416">
        <v>731125.0636383313</v>
      </c>
      <c r="G416">
        <v>2320106.673265428</v>
      </c>
    </row>
    <row r="417" spans="1:7">
      <c r="A417">
        <v>415</v>
      </c>
      <c r="B417">
        <v>17727372.09507763</v>
      </c>
      <c r="C417">
        <v>2089198.910296268</v>
      </c>
      <c r="D417">
        <v>5950032.6780026</v>
      </c>
      <c r="E417">
        <v>6637183.878338469</v>
      </c>
      <c r="F417">
        <v>730929.6236313924</v>
      </c>
      <c r="G417">
        <v>2320027.004808904</v>
      </c>
    </row>
    <row r="418" spans="1:7">
      <c r="A418">
        <v>416</v>
      </c>
      <c r="B418">
        <v>17727370.7460342</v>
      </c>
      <c r="C418">
        <v>2088870.412696177</v>
      </c>
      <c r="D418">
        <v>5950173.810516475</v>
      </c>
      <c r="E418">
        <v>6637183.878338469</v>
      </c>
      <c r="F418">
        <v>731063.174281621</v>
      </c>
      <c r="G418">
        <v>2320079.470201454</v>
      </c>
    </row>
    <row r="419" spans="1:7">
      <c r="A419">
        <v>417</v>
      </c>
      <c r="B419">
        <v>17727371.28070694</v>
      </c>
      <c r="C419">
        <v>2088737.833652953</v>
      </c>
      <c r="D419">
        <v>5950233.044150934</v>
      </c>
      <c r="E419">
        <v>6637183.878338469</v>
      </c>
      <c r="F419">
        <v>731118.6069252266</v>
      </c>
      <c r="G419">
        <v>2320097.917639356</v>
      </c>
    </row>
    <row r="420" spans="1:7">
      <c r="A420">
        <v>418</v>
      </c>
      <c r="B420">
        <v>17727369.84005382</v>
      </c>
      <c r="C420">
        <v>2088886.951310573</v>
      </c>
      <c r="D420">
        <v>5950161.947643711</v>
      </c>
      <c r="E420">
        <v>6637183.878338469</v>
      </c>
      <c r="F420">
        <v>731058.5928227609</v>
      </c>
      <c r="G420">
        <v>2320078.469938305</v>
      </c>
    </row>
    <row r="421" spans="1:7">
      <c r="A421">
        <v>419</v>
      </c>
      <c r="B421">
        <v>17727370.06785357</v>
      </c>
      <c r="C421">
        <v>2089037.517362238</v>
      </c>
      <c r="D421">
        <v>5950109.140732868</v>
      </c>
      <c r="E421">
        <v>6637183.878338469</v>
      </c>
      <c r="F421">
        <v>730989.841959896</v>
      </c>
      <c r="G421">
        <v>2320049.6894601</v>
      </c>
    </row>
    <row r="422" spans="1:7">
      <c r="A422">
        <v>420</v>
      </c>
      <c r="B422">
        <v>17727370.07200884</v>
      </c>
      <c r="C422">
        <v>2088957.164459221</v>
      </c>
      <c r="D422">
        <v>5950135.883847008</v>
      </c>
      <c r="E422">
        <v>6637183.878338469</v>
      </c>
      <c r="F422">
        <v>731025.3261326512</v>
      </c>
      <c r="G422">
        <v>2320067.819231493</v>
      </c>
    </row>
    <row r="423" spans="1:7">
      <c r="A423">
        <v>421</v>
      </c>
      <c r="B423">
        <v>17727371.75292008</v>
      </c>
      <c r="C423">
        <v>2089572.676505845</v>
      </c>
      <c r="D423">
        <v>5949898.802587281</v>
      </c>
      <c r="E423">
        <v>6637183.878338469</v>
      </c>
      <c r="F423">
        <v>730753.2801747939</v>
      </c>
      <c r="G423">
        <v>2319963.115313692</v>
      </c>
    </row>
    <row r="424" spans="1:7">
      <c r="A424">
        <v>422</v>
      </c>
      <c r="B424">
        <v>17727370.14195644</v>
      </c>
      <c r="C424">
        <v>2088753.847798479</v>
      </c>
      <c r="D424">
        <v>5950215.048539083</v>
      </c>
      <c r="E424">
        <v>6637183.878338469</v>
      </c>
      <c r="F424">
        <v>731117.7293405829</v>
      </c>
      <c r="G424">
        <v>2320099.637939825</v>
      </c>
    </row>
    <row r="425" spans="1:7">
      <c r="A425">
        <v>423</v>
      </c>
      <c r="B425">
        <v>17727371.18367419</v>
      </c>
      <c r="C425">
        <v>2089624.527714892</v>
      </c>
      <c r="D425">
        <v>5949847.084723443</v>
      </c>
      <c r="E425">
        <v>6637183.878338469</v>
      </c>
      <c r="F425">
        <v>730751.4219148573</v>
      </c>
      <c r="G425">
        <v>2319964.270982533</v>
      </c>
    </row>
    <row r="426" spans="1:7">
      <c r="A426">
        <v>424</v>
      </c>
      <c r="B426">
        <v>17727369.61775099</v>
      </c>
      <c r="C426">
        <v>2088903.354185001</v>
      </c>
      <c r="D426">
        <v>5950156.211573142</v>
      </c>
      <c r="E426">
        <v>6637183.878338469</v>
      </c>
      <c r="F426">
        <v>731054.1136760219</v>
      </c>
      <c r="G426">
        <v>2320072.059978355</v>
      </c>
    </row>
    <row r="427" spans="1:7">
      <c r="A427">
        <v>425</v>
      </c>
      <c r="B427">
        <v>17727370.4361762</v>
      </c>
      <c r="C427">
        <v>2087800.494844928</v>
      </c>
      <c r="D427">
        <v>5950592.975537587</v>
      </c>
      <c r="E427">
        <v>6637183.878338469</v>
      </c>
      <c r="F427">
        <v>731540.9158662236</v>
      </c>
      <c r="G427">
        <v>2320252.171588995</v>
      </c>
    </row>
    <row r="428" spans="1:7">
      <c r="A428">
        <v>426</v>
      </c>
      <c r="B428">
        <v>17727370.30369022</v>
      </c>
      <c r="C428">
        <v>2088926.091772955</v>
      </c>
      <c r="D428">
        <v>5950147.943667685</v>
      </c>
      <c r="E428">
        <v>6637183.878338469</v>
      </c>
      <c r="F428">
        <v>731041.4914116155</v>
      </c>
      <c r="G428">
        <v>2320070.898499501</v>
      </c>
    </row>
    <row r="429" spans="1:7">
      <c r="A429">
        <v>427</v>
      </c>
      <c r="B429">
        <v>17727371.91011772</v>
      </c>
      <c r="C429">
        <v>2088553.753797012</v>
      </c>
      <c r="D429">
        <v>5950307.088949134</v>
      </c>
      <c r="E429">
        <v>6637183.878338469</v>
      </c>
      <c r="F429">
        <v>731194.709657897</v>
      </c>
      <c r="G429">
        <v>2320132.479375205</v>
      </c>
    </row>
    <row r="430" spans="1:7">
      <c r="A430">
        <v>428</v>
      </c>
      <c r="B430">
        <v>17727370.06666743</v>
      </c>
      <c r="C430">
        <v>2088863.602955912</v>
      </c>
      <c r="D430">
        <v>5950165.503181914</v>
      </c>
      <c r="E430">
        <v>6637183.878338469</v>
      </c>
      <c r="F430">
        <v>731074.1757876506</v>
      </c>
      <c r="G430">
        <v>2320082.906403479</v>
      </c>
    </row>
    <row r="431" spans="1:7">
      <c r="A431">
        <v>429</v>
      </c>
      <c r="B431">
        <v>17727370.42851991</v>
      </c>
      <c r="C431">
        <v>2089007.319948721</v>
      </c>
      <c r="D431">
        <v>5950127.157260305</v>
      </c>
      <c r="E431">
        <v>6637183.878338469</v>
      </c>
      <c r="F431">
        <v>730999.2742574357</v>
      </c>
      <c r="G431">
        <v>2320052.798714982</v>
      </c>
    </row>
    <row r="432" spans="1:7">
      <c r="A432">
        <v>430</v>
      </c>
      <c r="B432">
        <v>17727370.65399024</v>
      </c>
      <c r="C432">
        <v>2089053.603499528</v>
      </c>
      <c r="D432">
        <v>5950118.174868574</v>
      </c>
      <c r="E432">
        <v>6637183.878338469</v>
      </c>
      <c r="F432">
        <v>730973.3540172959</v>
      </c>
      <c r="G432">
        <v>2320041.643266372</v>
      </c>
    </row>
    <row r="433" spans="1:7">
      <c r="A433">
        <v>431</v>
      </c>
      <c r="B433">
        <v>17727370.69353763</v>
      </c>
      <c r="C433">
        <v>2089645.326465778</v>
      </c>
      <c r="D433">
        <v>5949816.072639544</v>
      </c>
      <c r="E433">
        <v>6637183.878338469</v>
      </c>
      <c r="F433">
        <v>730772.7348780789</v>
      </c>
      <c r="G433">
        <v>2319952.681215757</v>
      </c>
    </row>
    <row r="434" spans="1:7">
      <c r="A434">
        <v>432</v>
      </c>
      <c r="B434">
        <v>17727370.57569289</v>
      </c>
      <c r="C434">
        <v>2088691.341297961</v>
      </c>
      <c r="D434">
        <v>5950243.899714828</v>
      </c>
      <c r="E434">
        <v>6637183.878338469</v>
      </c>
      <c r="F434">
        <v>731145.2198450718</v>
      </c>
      <c r="G434">
        <v>2320106.23649656</v>
      </c>
    </row>
    <row r="435" spans="1:7">
      <c r="A435">
        <v>433</v>
      </c>
      <c r="B435">
        <v>17727369.83975525</v>
      </c>
      <c r="C435">
        <v>2088889.14179648</v>
      </c>
      <c r="D435">
        <v>5950161.175469742</v>
      </c>
      <c r="E435">
        <v>6637183.878338469</v>
      </c>
      <c r="F435">
        <v>731060.2123966778</v>
      </c>
      <c r="G435">
        <v>2320075.431753885</v>
      </c>
    </row>
    <row r="436" spans="1:7">
      <c r="A436">
        <v>434</v>
      </c>
      <c r="B436">
        <v>17727369.81034717</v>
      </c>
      <c r="C436">
        <v>2088496.346820931</v>
      </c>
      <c r="D436">
        <v>5950327.560333017</v>
      </c>
      <c r="E436">
        <v>6637183.878338469</v>
      </c>
      <c r="F436">
        <v>731225.799565447</v>
      </c>
      <c r="G436">
        <v>2320136.225289304</v>
      </c>
    </row>
    <row r="437" spans="1:7">
      <c r="A437">
        <v>435</v>
      </c>
      <c r="B437">
        <v>17727369.96974387</v>
      </c>
      <c r="C437">
        <v>2088795.433483588</v>
      </c>
      <c r="D437">
        <v>5950204.338690098</v>
      </c>
      <c r="E437">
        <v>6637183.878338469</v>
      </c>
      <c r="F437">
        <v>731097.899121017</v>
      </c>
      <c r="G437">
        <v>2320088.420110702</v>
      </c>
    </row>
    <row r="438" spans="1:7">
      <c r="A438">
        <v>436</v>
      </c>
      <c r="B438">
        <v>17727369.75028723</v>
      </c>
      <c r="C438">
        <v>2089111.415556761</v>
      </c>
      <c r="D438">
        <v>5950064.570379577</v>
      </c>
      <c r="E438">
        <v>6637183.878338469</v>
      </c>
      <c r="F438">
        <v>730971.8352866926</v>
      </c>
      <c r="G438">
        <v>2320038.050725738</v>
      </c>
    </row>
    <row r="439" spans="1:7">
      <c r="A439">
        <v>437</v>
      </c>
      <c r="B439">
        <v>17727369.58821922</v>
      </c>
      <c r="C439">
        <v>2088970.994080978</v>
      </c>
      <c r="D439">
        <v>5950123.336998842</v>
      </c>
      <c r="E439">
        <v>6637183.878338469</v>
      </c>
      <c r="F439">
        <v>731028.5632787349</v>
      </c>
      <c r="G439">
        <v>2320062.815522196</v>
      </c>
    </row>
    <row r="440" spans="1:7">
      <c r="A440">
        <v>438</v>
      </c>
      <c r="B440">
        <v>17727369.59741068</v>
      </c>
      <c r="C440">
        <v>2089429.275403585</v>
      </c>
      <c r="D440">
        <v>5949932.895564931</v>
      </c>
      <c r="E440">
        <v>6637183.878338469</v>
      </c>
      <c r="F440">
        <v>730834.5832117217</v>
      </c>
      <c r="G440">
        <v>2319988.96489197</v>
      </c>
    </row>
    <row r="441" spans="1:7">
      <c r="A441">
        <v>439</v>
      </c>
      <c r="B441">
        <v>17727370.07043833</v>
      </c>
      <c r="C441">
        <v>2088904.708912978</v>
      </c>
      <c r="D441">
        <v>5950148.369275033</v>
      </c>
      <c r="E441">
        <v>6637183.878338469</v>
      </c>
      <c r="F441">
        <v>731058.6550556946</v>
      </c>
      <c r="G441">
        <v>2320074.458856151</v>
      </c>
    </row>
    <row r="442" spans="1:7">
      <c r="A442">
        <v>440</v>
      </c>
      <c r="B442">
        <v>17727369.17343075</v>
      </c>
      <c r="C442">
        <v>2088475.949811922</v>
      </c>
      <c r="D442">
        <v>5950316.737682709</v>
      </c>
      <c r="E442">
        <v>6637183.878338469</v>
      </c>
      <c r="F442">
        <v>731248.9776233803</v>
      </c>
      <c r="G442">
        <v>2320143.629974269</v>
      </c>
    </row>
    <row r="443" spans="1:7">
      <c r="A443">
        <v>441</v>
      </c>
      <c r="B443">
        <v>17727369.49318495</v>
      </c>
      <c r="C443">
        <v>2088290.267667805</v>
      </c>
      <c r="D443">
        <v>5950398.542751201</v>
      </c>
      <c r="E443">
        <v>6637183.878338469</v>
      </c>
      <c r="F443">
        <v>731322.5220478107</v>
      </c>
      <c r="G443">
        <v>2320174.282379664</v>
      </c>
    </row>
    <row r="444" spans="1:7">
      <c r="A444">
        <v>442</v>
      </c>
      <c r="B444">
        <v>17727368.85890898</v>
      </c>
      <c r="C444">
        <v>2088743.987419835</v>
      </c>
      <c r="D444">
        <v>5950190.217160119</v>
      </c>
      <c r="E444">
        <v>6637183.878338469</v>
      </c>
      <c r="F444">
        <v>731149.4269075256</v>
      </c>
      <c r="G444">
        <v>2320101.349083034</v>
      </c>
    </row>
    <row r="445" spans="1:7">
      <c r="A445">
        <v>443</v>
      </c>
      <c r="B445">
        <v>17727368.83326948</v>
      </c>
      <c r="C445">
        <v>2088802.379795035</v>
      </c>
      <c r="D445">
        <v>5950168.693434378</v>
      </c>
      <c r="E445">
        <v>6637183.878338469</v>
      </c>
      <c r="F445">
        <v>731123.1755621796</v>
      </c>
      <c r="G445">
        <v>2320090.706139417</v>
      </c>
    </row>
    <row r="446" spans="1:7">
      <c r="A446">
        <v>444</v>
      </c>
      <c r="B446">
        <v>17727368.19801456</v>
      </c>
      <c r="C446">
        <v>2088838.854918738</v>
      </c>
      <c r="D446">
        <v>5950151.416168939</v>
      </c>
      <c r="E446">
        <v>6637183.878338469</v>
      </c>
      <c r="F446">
        <v>731107.8970167233</v>
      </c>
      <c r="G446">
        <v>2320086.151571689</v>
      </c>
    </row>
    <row r="447" spans="1:7">
      <c r="A447">
        <v>445</v>
      </c>
      <c r="B447">
        <v>17727368.5406359</v>
      </c>
      <c r="C447">
        <v>2088891.446855356</v>
      </c>
      <c r="D447">
        <v>5950127.994544179</v>
      </c>
      <c r="E447">
        <v>6637183.878338469</v>
      </c>
      <c r="F447">
        <v>731087.7202831008</v>
      </c>
      <c r="G447">
        <v>2320077.500614797</v>
      </c>
    </row>
    <row r="448" spans="1:7">
      <c r="A448">
        <v>446</v>
      </c>
      <c r="B448">
        <v>17727368.14057928</v>
      </c>
      <c r="C448">
        <v>2088769.916796555</v>
      </c>
      <c r="D448">
        <v>5950178.220918373</v>
      </c>
      <c r="E448">
        <v>6637183.878338469</v>
      </c>
      <c r="F448">
        <v>731139.4040408367</v>
      </c>
      <c r="G448">
        <v>2320096.72048505</v>
      </c>
    </row>
    <row r="449" spans="1:7">
      <c r="A449">
        <v>447</v>
      </c>
      <c r="B449">
        <v>17727368.33619281</v>
      </c>
      <c r="C449">
        <v>2088751.425382974</v>
      </c>
      <c r="D449">
        <v>5950181.465421251</v>
      </c>
      <c r="E449">
        <v>6637183.878338469</v>
      </c>
      <c r="F449">
        <v>731148.5796693547</v>
      </c>
      <c r="G449">
        <v>2320102.987380758</v>
      </c>
    </row>
    <row r="450" spans="1:7">
      <c r="A450">
        <v>448</v>
      </c>
      <c r="B450">
        <v>17727368.23334292</v>
      </c>
      <c r="C450">
        <v>2088892.126318265</v>
      </c>
      <c r="D450">
        <v>5950135.891299214</v>
      </c>
      <c r="E450">
        <v>6637183.878338469</v>
      </c>
      <c r="F450">
        <v>731081.5096506691</v>
      </c>
      <c r="G450">
        <v>2320074.827736306</v>
      </c>
    </row>
    <row r="451" spans="1:7">
      <c r="A451">
        <v>449</v>
      </c>
      <c r="B451">
        <v>17727368.19491616</v>
      </c>
      <c r="C451">
        <v>2088887.757349784</v>
      </c>
      <c r="D451">
        <v>5950134.731381082</v>
      </c>
      <c r="E451">
        <v>6637183.878338469</v>
      </c>
      <c r="F451">
        <v>731088.6095466876</v>
      </c>
      <c r="G451">
        <v>2320073.218300137</v>
      </c>
    </row>
    <row r="452" spans="1:7">
      <c r="A452">
        <v>450</v>
      </c>
      <c r="B452">
        <v>17727368.17878119</v>
      </c>
      <c r="C452">
        <v>2088792.772665434</v>
      </c>
      <c r="D452">
        <v>5950172.075899841</v>
      </c>
      <c r="E452">
        <v>6637183.878338469</v>
      </c>
      <c r="F452">
        <v>731127.5783572168</v>
      </c>
      <c r="G452">
        <v>2320091.873520229</v>
      </c>
    </row>
    <row r="453" spans="1:7">
      <c r="A453">
        <v>451</v>
      </c>
      <c r="B453">
        <v>17727368.16578311</v>
      </c>
      <c r="C453">
        <v>2088873.273703291</v>
      </c>
      <c r="D453">
        <v>5950125.466569449</v>
      </c>
      <c r="E453">
        <v>6637183.878338469</v>
      </c>
      <c r="F453">
        <v>731101.1392452203</v>
      </c>
      <c r="G453">
        <v>2320084.407926687</v>
      </c>
    </row>
    <row r="454" spans="1:7">
      <c r="A454">
        <v>452</v>
      </c>
      <c r="B454">
        <v>17727368.23232562</v>
      </c>
      <c r="C454">
        <v>2088563.044782067</v>
      </c>
      <c r="D454">
        <v>5950266.627493866</v>
      </c>
      <c r="E454">
        <v>6637183.878338469</v>
      </c>
      <c r="F454">
        <v>731224.8357754481</v>
      </c>
      <c r="G454">
        <v>2320129.845935767</v>
      </c>
    </row>
    <row r="455" spans="1:7">
      <c r="A455">
        <v>453</v>
      </c>
      <c r="B455">
        <v>17727368.1879317</v>
      </c>
      <c r="C455">
        <v>2088661.944306084</v>
      </c>
      <c r="D455">
        <v>5950218.463576593</v>
      </c>
      <c r="E455">
        <v>6637183.878338469</v>
      </c>
      <c r="F455">
        <v>731190.9474577967</v>
      </c>
      <c r="G455">
        <v>2320112.954252756</v>
      </c>
    </row>
    <row r="456" spans="1:7">
      <c r="A456">
        <v>454</v>
      </c>
      <c r="B456">
        <v>17727367.9008284</v>
      </c>
      <c r="C456">
        <v>2089002.417225577</v>
      </c>
      <c r="D456">
        <v>5950081.322999949</v>
      </c>
      <c r="E456">
        <v>6637183.878338469</v>
      </c>
      <c r="F456">
        <v>731040.9513868092</v>
      </c>
      <c r="G456">
        <v>2320059.330877596</v>
      </c>
    </row>
    <row r="457" spans="1:7">
      <c r="A457">
        <v>455</v>
      </c>
      <c r="B457">
        <v>17727368.11192692</v>
      </c>
      <c r="C457">
        <v>2089015.848682379</v>
      </c>
      <c r="D457">
        <v>5950075.9045398</v>
      </c>
      <c r="E457">
        <v>6637183.878338469</v>
      </c>
      <c r="F457">
        <v>731037.1372259703</v>
      </c>
      <c r="G457">
        <v>2320055.343140304</v>
      </c>
    </row>
    <row r="458" spans="1:7">
      <c r="A458">
        <v>456</v>
      </c>
      <c r="B458">
        <v>17727368.04793176</v>
      </c>
      <c r="C458">
        <v>2088987.607612988</v>
      </c>
      <c r="D458">
        <v>5950087.320119441</v>
      </c>
      <c r="E458">
        <v>6637183.878338469</v>
      </c>
      <c r="F458">
        <v>731048.0734750192</v>
      </c>
      <c r="G458">
        <v>2320061.168385848</v>
      </c>
    </row>
    <row r="459" spans="1:7">
      <c r="A459">
        <v>457</v>
      </c>
      <c r="B459">
        <v>17727368.22049026</v>
      </c>
      <c r="C459">
        <v>2089116.313362445</v>
      </c>
      <c r="D459">
        <v>5950016.423079471</v>
      </c>
      <c r="E459">
        <v>6637183.878338469</v>
      </c>
      <c r="F459">
        <v>731006.9500718263</v>
      </c>
      <c r="G459">
        <v>2320044.655638046</v>
      </c>
    </row>
    <row r="460" spans="1:7">
      <c r="A460">
        <v>458</v>
      </c>
      <c r="B460">
        <v>17727368.03038554</v>
      </c>
      <c r="C460">
        <v>2089054.587239135</v>
      </c>
      <c r="D460">
        <v>5950055.37108409</v>
      </c>
      <c r="E460">
        <v>6637183.878338469</v>
      </c>
      <c r="F460">
        <v>731021.5298786459</v>
      </c>
      <c r="G460">
        <v>2320052.663845195</v>
      </c>
    </row>
    <row r="461" spans="1:7">
      <c r="A461">
        <v>459</v>
      </c>
      <c r="B461">
        <v>17727368.38988253</v>
      </c>
      <c r="C461">
        <v>2088779.290684575</v>
      </c>
      <c r="D461">
        <v>5950178.050590004</v>
      </c>
      <c r="E461">
        <v>6637183.878338469</v>
      </c>
      <c r="F461">
        <v>731130.2075505953</v>
      </c>
      <c r="G461">
        <v>2320096.962718892</v>
      </c>
    </row>
    <row r="462" spans="1:7">
      <c r="A462">
        <v>460</v>
      </c>
      <c r="B462">
        <v>17727368.22558996</v>
      </c>
      <c r="C462">
        <v>2089079.992349554</v>
      </c>
      <c r="D462">
        <v>5950047.700261163</v>
      </c>
      <c r="E462">
        <v>6637183.878338469</v>
      </c>
      <c r="F462">
        <v>731009.112588476</v>
      </c>
      <c r="G462">
        <v>2320047.542052298</v>
      </c>
    </row>
    <row r="463" spans="1:7">
      <c r="A463">
        <v>461</v>
      </c>
      <c r="B463">
        <v>17727368.00995465</v>
      </c>
      <c r="C463">
        <v>2089638.352993681</v>
      </c>
      <c r="D463">
        <v>5949830.290119705</v>
      </c>
      <c r="E463">
        <v>6637183.878338469</v>
      </c>
      <c r="F463">
        <v>730760.9400166745</v>
      </c>
      <c r="G463">
        <v>2319954.548486116</v>
      </c>
    </row>
    <row r="464" spans="1:7">
      <c r="A464">
        <v>462</v>
      </c>
      <c r="B464">
        <v>17727367.93866304</v>
      </c>
      <c r="C464">
        <v>2088891.439266814</v>
      </c>
      <c r="D464">
        <v>5950134.287830872</v>
      </c>
      <c r="E464">
        <v>6637183.878338469</v>
      </c>
      <c r="F464">
        <v>731081.5920367362</v>
      </c>
      <c r="G464">
        <v>2320076.741190144</v>
      </c>
    </row>
    <row r="465" spans="1:7">
      <c r="A465">
        <v>463</v>
      </c>
      <c r="B465">
        <v>17727367.97841741</v>
      </c>
      <c r="C465">
        <v>2089030.805610733</v>
      </c>
      <c r="D465">
        <v>5950070.950694432</v>
      </c>
      <c r="E465">
        <v>6637183.878338469</v>
      </c>
      <c r="F465">
        <v>731028.2122674449</v>
      </c>
      <c r="G465">
        <v>2320054.131506328</v>
      </c>
    </row>
    <row r="466" spans="1:7">
      <c r="A466">
        <v>464</v>
      </c>
      <c r="B466">
        <v>17727367.97672075</v>
      </c>
      <c r="C466">
        <v>2089023.73745011</v>
      </c>
      <c r="D466">
        <v>5950071.440280775</v>
      </c>
      <c r="E466">
        <v>6637183.878338469</v>
      </c>
      <c r="F466">
        <v>731033.6357930294</v>
      </c>
      <c r="G466">
        <v>2320055.284858365</v>
      </c>
    </row>
    <row r="467" spans="1:7">
      <c r="A467">
        <v>465</v>
      </c>
      <c r="B467">
        <v>17727367.92927231</v>
      </c>
      <c r="C467">
        <v>2089022.404065382</v>
      </c>
      <c r="D467">
        <v>5950074.303243296</v>
      </c>
      <c r="E467">
        <v>6637183.878338469</v>
      </c>
      <c r="F467">
        <v>731032.0811519625</v>
      </c>
      <c r="G467">
        <v>2320055.262473195</v>
      </c>
    </row>
    <row r="468" spans="1:7">
      <c r="A468">
        <v>466</v>
      </c>
      <c r="B468">
        <v>17727367.87230437</v>
      </c>
      <c r="C468">
        <v>2089036.467349899</v>
      </c>
      <c r="D468">
        <v>5950063.645700188</v>
      </c>
      <c r="E468">
        <v>6637183.878338469</v>
      </c>
      <c r="F468">
        <v>731029.2265542364</v>
      </c>
      <c r="G468">
        <v>2320054.654361578</v>
      </c>
    </row>
    <row r="469" spans="1:7">
      <c r="A469">
        <v>467</v>
      </c>
      <c r="B469">
        <v>17727367.97736376</v>
      </c>
      <c r="C469">
        <v>2089006.894049805</v>
      </c>
      <c r="D469">
        <v>5950075.15045179</v>
      </c>
      <c r="E469">
        <v>6637183.878338469</v>
      </c>
      <c r="F469">
        <v>731041.551904981</v>
      </c>
      <c r="G469">
        <v>2320060.502618717</v>
      </c>
    </row>
    <row r="470" spans="1:7">
      <c r="A470">
        <v>468</v>
      </c>
      <c r="B470">
        <v>17727367.87286406</v>
      </c>
      <c r="C470">
        <v>2088938.199750598</v>
      </c>
      <c r="D470">
        <v>5950106.821335945</v>
      </c>
      <c r="E470">
        <v>6637183.878338469</v>
      </c>
      <c r="F470">
        <v>731068.3105228081</v>
      </c>
      <c r="G470">
        <v>2320070.662916241</v>
      </c>
    </row>
    <row r="471" spans="1:7">
      <c r="A471">
        <v>469</v>
      </c>
      <c r="B471">
        <v>17727367.95091734</v>
      </c>
      <c r="C471">
        <v>2089076.691945911</v>
      </c>
      <c r="D471">
        <v>5950048.278128003</v>
      </c>
      <c r="E471">
        <v>6637183.878338469</v>
      </c>
      <c r="F471">
        <v>731010.6295691001</v>
      </c>
      <c r="G471">
        <v>2320048.47293586</v>
      </c>
    </row>
    <row r="472" spans="1:7">
      <c r="A472">
        <v>470</v>
      </c>
      <c r="B472">
        <v>17727367.7940727</v>
      </c>
      <c r="C472">
        <v>2089036.627941078</v>
      </c>
      <c r="D472">
        <v>5950055.20605036</v>
      </c>
      <c r="E472">
        <v>6637183.878338469</v>
      </c>
      <c r="F472">
        <v>731036.3772100869</v>
      </c>
      <c r="G472">
        <v>2320055.704532706</v>
      </c>
    </row>
    <row r="473" spans="1:7">
      <c r="A473">
        <v>471</v>
      </c>
      <c r="B473">
        <v>17727367.89114654</v>
      </c>
      <c r="C473">
        <v>2089019.761016169</v>
      </c>
      <c r="D473">
        <v>5950065.267255522</v>
      </c>
      <c r="E473">
        <v>6637183.878338469</v>
      </c>
      <c r="F473">
        <v>731041.7482152465</v>
      </c>
      <c r="G473">
        <v>2320057.236321132</v>
      </c>
    </row>
    <row r="474" spans="1:7">
      <c r="A474">
        <v>472</v>
      </c>
      <c r="B474">
        <v>17727367.69187263</v>
      </c>
      <c r="C474">
        <v>2089024.792633619</v>
      </c>
      <c r="D474">
        <v>5950058.783618036</v>
      </c>
      <c r="E474">
        <v>6637183.878338469</v>
      </c>
      <c r="F474">
        <v>731043.2954594514</v>
      </c>
      <c r="G474">
        <v>2320056.941823054</v>
      </c>
    </row>
    <row r="475" spans="1:7">
      <c r="A475">
        <v>473</v>
      </c>
      <c r="B475">
        <v>17727367.63448333</v>
      </c>
      <c r="C475">
        <v>2089060.56129424</v>
      </c>
      <c r="D475">
        <v>5950042.896157161</v>
      </c>
      <c r="E475">
        <v>6637183.878338469</v>
      </c>
      <c r="F475">
        <v>731028.5950075689</v>
      </c>
      <c r="G475">
        <v>2320051.70368589</v>
      </c>
    </row>
    <row r="476" spans="1:7">
      <c r="A476">
        <v>474</v>
      </c>
      <c r="B476">
        <v>17727367.53678256</v>
      </c>
      <c r="C476">
        <v>2089377.507385278</v>
      </c>
      <c r="D476">
        <v>5949917.611748853</v>
      </c>
      <c r="E476">
        <v>6637183.878338469</v>
      </c>
      <c r="F476">
        <v>730889.507098178</v>
      </c>
      <c r="G476">
        <v>2319999.032211784</v>
      </c>
    </row>
    <row r="477" spans="1:7">
      <c r="A477">
        <v>475</v>
      </c>
      <c r="B477">
        <v>17727367.51826158</v>
      </c>
      <c r="C477">
        <v>2089294.389325897</v>
      </c>
      <c r="D477">
        <v>5949952.306807767</v>
      </c>
      <c r="E477">
        <v>6637183.878338469</v>
      </c>
      <c r="F477">
        <v>730924.8299828932</v>
      </c>
      <c r="G477">
        <v>2320012.113806556</v>
      </c>
    </row>
    <row r="478" spans="1:7">
      <c r="A478">
        <v>476</v>
      </c>
      <c r="B478">
        <v>17727367.66294244</v>
      </c>
      <c r="C478">
        <v>2089098.294399607</v>
      </c>
      <c r="D478">
        <v>5950033.022198677</v>
      </c>
      <c r="E478">
        <v>6637183.878338469</v>
      </c>
      <c r="F478">
        <v>731008.0434179369</v>
      </c>
      <c r="G478">
        <v>2320044.424587752</v>
      </c>
    </row>
    <row r="479" spans="1:7">
      <c r="A479">
        <v>477</v>
      </c>
      <c r="B479">
        <v>17727367.48479614</v>
      </c>
      <c r="C479">
        <v>2089210.895170613</v>
      </c>
      <c r="D479">
        <v>5949988.44792998</v>
      </c>
      <c r="E479">
        <v>6637183.878338469</v>
      </c>
      <c r="F479">
        <v>730959.2594133466</v>
      </c>
      <c r="G479">
        <v>2320025.003943734</v>
      </c>
    </row>
    <row r="480" spans="1:7">
      <c r="A480">
        <v>478</v>
      </c>
      <c r="B480">
        <v>17727367.47286352</v>
      </c>
      <c r="C480">
        <v>2089274.426845165</v>
      </c>
      <c r="D480">
        <v>5949959.026691677</v>
      </c>
      <c r="E480">
        <v>6637183.878338469</v>
      </c>
      <c r="F480">
        <v>730935.3047161794</v>
      </c>
      <c r="G480">
        <v>2320014.836272032</v>
      </c>
    </row>
    <row r="481" spans="1:7">
      <c r="A481">
        <v>479</v>
      </c>
      <c r="B481">
        <v>17727367.53445361</v>
      </c>
      <c r="C481">
        <v>2089249.957784171</v>
      </c>
      <c r="D481">
        <v>5949970.761841957</v>
      </c>
      <c r="E481">
        <v>6637183.878338469</v>
      </c>
      <c r="F481">
        <v>730944.9792270107</v>
      </c>
      <c r="G481">
        <v>2320017.957262</v>
      </c>
    </row>
    <row r="482" spans="1:7">
      <c r="A482">
        <v>480</v>
      </c>
      <c r="B482">
        <v>17727367.47993299</v>
      </c>
      <c r="C482">
        <v>2089352.302955894</v>
      </c>
      <c r="D482">
        <v>5949921.133264899</v>
      </c>
      <c r="E482">
        <v>6637183.878338469</v>
      </c>
      <c r="F482">
        <v>730906.9155235196</v>
      </c>
      <c r="G482">
        <v>2320003.249850211</v>
      </c>
    </row>
    <row r="483" spans="1:7">
      <c r="A483">
        <v>481</v>
      </c>
      <c r="B483">
        <v>17727367.52568387</v>
      </c>
      <c r="C483">
        <v>2089330.923462545</v>
      </c>
      <c r="D483">
        <v>5949932.286073904</v>
      </c>
      <c r="E483">
        <v>6637183.878338469</v>
      </c>
      <c r="F483">
        <v>730914.6146935617</v>
      </c>
      <c r="G483">
        <v>2320005.823115391</v>
      </c>
    </row>
    <row r="484" spans="1:7">
      <c r="A484">
        <v>482</v>
      </c>
      <c r="B484">
        <v>17727367.34485815</v>
      </c>
      <c r="C484">
        <v>2089282.894987342</v>
      </c>
      <c r="D484">
        <v>5949956.339333326</v>
      </c>
      <c r="E484">
        <v>6637183.878338469</v>
      </c>
      <c r="F484">
        <v>730931.5102798139</v>
      </c>
      <c r="G484">
        <v>2320012.721919205</v>
      </c>
    </row>
    <row r="485" spans="1:7">
      <c r="A485">
        <v>483</v>
      </c>
      <c r="B485">
        <v>17727367.39449492</v>
      </c>
      <c r="C485">
        <v>2089273.900657874</v>
      </c>
      <c r="D485">
        <v>5949959.368473331</v>
      </c>
      <c r="E485">
        <v>6637183.878338469</v>
      </c>
      <c r="F485">
        <v>730935.4833274691</v>
      </c>
      <c r="G485">
        <v>2320014.763697783</v>
      </c>
    </row>
    <row r="486" spans="1:7">
      <c r="A486">
        <v>484</v>
      </c>
      <c r="B486">
        <v>17727367.32141694</v>
      </c>
      <c r="C486">
        <v>2089391.202653899</v>
      </c>
      <c r="D486">
        <v>5949913.383665476</v>
      </c>
      <c r="E486">
        <v>6637183.878338469</v>
      </c>
      <c r="F486">
        <v>730885.3008608742</v>
      </c>
      <c r="G486">
        <v>2319993.555898223</v>
      </c>
    </row>
    <row r="487" spans="1:7">
      <c r="A487">
        <v>485</v>
      </c>
      <c r="B487">
        <v>17727367.37316681</v>
      </c>
      <c r="C487">
        <v>2089404.094721132</v>
      </c>
      <c r="D487">
        <v>5949906.182511119</v>
      </c>
      <c r="E487">
        <v>6637183.878338469</v>
      </c>
      <c r="F487">
        <v>730881.1810356057</v>
      </c>
      <c r="G487">
        <v>2319992.036560485</v>
      </c>
    </row>
    <row r="488" spans="1:7">
      <c r="A488">
        <v>486</v>
      </c>
      <c r="B488">
        <v>17727367.44295641</v>
      </c>
      <c r="C488">
        <v>2089380.250281007</v>
      </c>
      <c r="D488">
        <v>5949915.940874127</v>
      </c>
      <c r="E488">
        <v>6637183.878338469</v>
      </c>
      <c r="F488">
        <v>730890.2213272804</v>
      </c>
      <c r="G488">
        <v>2319997.152135522</v>
      </c>
    </row>
    <row r="489" spans="1:7">
      <c r="A489">
        <v>487</v>
      </c>
      <c r="B489">
        <v>17727367.42670049</v>
      </c>
      <c r="C489">
        <v>2089440.478860914</v>
      </c>
      <c r="D489">
        <v>5949891.767146384</v>
      </c>
      <c r="E489">
        <v>6637183.878338469</v>
      </c>
      <c r="F489">
        <v>730865.7507840137</v>
      </c>
      <c r="G489">
        <v>2319985.551570706</v>
      </c>
    </row>
    <row r="490" spans="1:7">
      <c r="A490">
        <v>488</v>
      </c>
      <c r="B490">
        <v>17727367.29588025</v>
      </c>
      <c r="C490">
        <v>2089505.990696092</v>
      </c>
      <c r="D490">
        <v>5949867.991103125</v>
      </c>
      <c r="E490">
        <v>6637183.878338469</v>
      </c>
      <c r="F490">
        <v>730834.0814833359</v>
      </c>
      <c r="G490">
        <v>2319975.354259233</v>
      </c>
    </row>
    <row r="491" spans="1:7">
      <c r="A491">
        <v>489</v>
      </c>
      <c r="B491">
        <v>17727367.39449413</v>
      </c>
      <c r="C491">
        <v>2089512.220314377</v>
      </c>
      <c r="D491">
        <v>5949868.176404375</v>
      </c>
      <c r="E491">
        <v>6637183.878338469</v>
      </c>
      <c r="F491">
        <v>730828.8073288294</v>
      </c>
      <c r="G491">
        <v>2319974.312108083</v>
      </c>
    </row>
    <row r="492" spans="1:7">
      <c r="A492">
        <v>490</v>
      </c>
      <c r="B492">
        <v>17727367.36208133</v>
      </c>
      <c r="C492">
        <v>2089525.845388254</v>
      </c>
      <c r="D492">
        <v>5949868.136549666</v>
      </c>
      <c r="E492">
        <v>6637183.878338469</v>
      </c>
      <c r="F492">
        <v>730820.5081540263</v>
      </c>
      <c r="G492">
        <v>2319968.993650911</v>
      </c>
    </row>
    <row r="493" spans="1:7">
      <c r="A493">
        <v>491</v>
      </c>
      <c r="B493">
        <v>17727367.33045132</v>
      </c>
      <c r="C493">
        <v>2089534.196194278</v>
      </c>
      <c r="D493">
        <v>5949856.100141953</v>
      </c>
      <c r="E493">
        <v>6637183.878338469</v>
      </c>
      <c r="F493">
        <v>730821.7411471647</v>
      </c>
      <c r="G493">
        <v>2319971.414629461</v>
      </c>
    </row>
    <row r="494" spans="1:7">
      <c r="A494">
        <v>492</v>
      </c>
      <c r="B494">
        <v>17727367.32697202</v>
      </c>
      <c r="C494">
        <v>2089496.039836988</v>
      </c>
      <c r="D494">
        <v>5949873.801304244</v>
      </c>
      <c r="E494">
        <v>6637183.878338469</v>
      </c>
      <c r="F494">
        <v>730837.2348487054</v>
      </c>
      <c r="G494">
        <v>2319976.372643607</v>
      </c>
    </row>
    <row r="495" spans="1:7">
      <c r="A495">
        <v>493</v>
      </c>
      <c r="B495">
        <v>17727367.32264435</v>
      </c>
      <c r="C495">
        <v>2089430.174458983</v>
      </c>
      <c r="D495">
        <v>5949897.127331936</v>
      </c>
      <c r="E495">
        <v>6637183.878338469</v>
      </c>
      <c r="F495">
        <v>730868.1195306865</v>
      </c>
      <c r="G495">
        <v>2319988.022984272</v>
      </c>
    </row>
    <row r="496" spans="1:7">
      <c r="A496">
        <v>494</v>
      </c>
      <c r="B496">
        <v>17727367.21267267</v>
      </c>
      <c r="C496">
        <v>2089187.633286525</v>
      </c>
      <c r="D496">
        <v>5949994.435970993</v>
      </c>
      <c r="E496">
        <v>6637183.878338469</v>
      </c>
      <c r="F496">
        <v>730973.2662509893</v>
      </c>
      <c r="G496">
        <v>2320027.998825694</v>
      </c>
    </row>
    <row r="497" spans="1:7">
      <c r="A497">
        <v>495</v>
      </c>
      <c r="B497">
        <v>17727367.25927366</v>
      </c>
      <c r="C497">
        <v>2089168.289176349</v>
      </c>
      <c r="D497">
        <v>5950001.524993851</v>
      </c>
      <c r="E497">
        <v>6637183.878338469</v>
      </c>
      <c r="F497">
        <v>730982.4087082762</v>
      </c>
      <c r="G497">
        <v>2320031.158056716</v>
      </c>
    </row>
    <row r="498" spans="1:7">
      <c r="A498">
        <v>496</v>
      </c>
      <c r="B498">
        <v>17727367.26147479</v>
      </c>
      <c r="C498">
        <v>2089429.646931066</v>
      </c>
      <c r="D498">
        <v>5949889.784561399</v>
      </c>
      <c r="E498">
        <v>6637183.878338469</v>
      </c>
      <c r="F498">
        <v>730873.7435368756</v>
      </c>
      <c r="G498">
        <v>2319990.208106981</v>
      </c>
    </row>
    <row r="499" spans="1:7">
      <c r="A499">
        <v>497</v>
      </c>
      <c r="B499">
        <v>17727367.27045714</v>
      </c>
      <c r="C499">
        <v>2089161.981028289</v>
      </c>
      <c r="D499">
        <v>5950007.608839149</v>
      </c>
      <c r="E499">
        <v>6637183.878338469</v>
      </c>
      <c r="F499">
        <v>730981.860839445</v>
      </c>
      <c r="G499">
        <v>2320031.941411795</v>
      </c>
    </row>
    <row r="500" spans="1:7">
      <c r="A500">
        <v>498</v>
      </c>
      <c r="B500">
        <v>17727367.24814514</v>
      </c>
      <c r="C500">
        <v>2089232.222304108</v>
      </c>
      <c r="D500">
        <v>5949974.155944315</v>
      </c>
      <c r="E500">
        <v>6637183.878338469</v>
      </c>
      <c r="F500">
        <v>730955.4623493986</v>
      </c>
      <c r="G500">
        <v>2320021.52920885</v>
      </c>
    </row>
    <row r="501" spans="1:7">
      <c r="A501">
        <v>499</v>
      </c>
      <c r="B501">
        <v>17727367.2626735</v>
      </c>
      <c r="C501">
        <v>2089128.818324427</v>
      </c>
      <c r="D501">
        <v>5950022.382949452</v>
      </c>
      <c r="E501">
        <v>6637183.878338469</v>
      </c>
      <c r="F501">
        <v>730995.2993063714</v>
      </c>
      <c r="G501">
        <v>2320036.883754778</v>
      </c>
    </row>
    <row r="502" spans="1:7">
      <c r="A502">
        <v>500</v>
      </c>
      <c r="B502">
        <v>17727367.28068477</v>
      </c>
      <c r="C502">
        <v>2089201.692885397</v>
      </c>
      <c r="D502">
        <v>5949985.719141672</v>
      </c>
      <c r="E502">
        <v>6637183.878338469</v>
      </c>
      <c r="F502">
        <v>730971.543560914</v>
      </c>
      <c r="G502">
        <v>2320024.446758317</v>
      </c>
    </row>
    <row r="503" spans="1:7">
      <c r="A503">
        <v>501</v>
      </c>
      <c r="B503">
        <v>17727367.20674865</v>
      </c>
      <c r="C503">
        <v>2089234.689310753</v>
      </c>
      <c r="D503">
        <v>5949974.454383645</v>
      </c>
      <c r="E503">
        <v>6637183.878338469</v>
      </c>
      <c r="F503">
        <v>730953.5743487076</v>
      </c>
      <c r="G503">
        <v>2320020.610367074</v>
      </c>
    </row>
    <row r="504" spans="1:7">
      <c r="A504">
        <v>502</v>
      </c>
      <c r="B504">
        <v>17727367.27129655</v>
      </c>
      <c r="C504">
        <v>2089029.216972287</v>
      </c>
      <c r="D504">
        <v>5950057.902264691</v>
      </c>
      <c r="E504">
        <v>6637183.878338469</v>
      </c>
      <c r="F504">
        <v>731041.7913775324</v>
      </c>
      <c r="G504">
        <v>2320054.48234357</v>
      </c>
    </row>
    <row r="505" spans="1:7">
      <c r="A505">
        <v>503</v>
      </c>
      <c r="B505">
        <v>17727367.23694041</v>
      </c>
      <c r="C505">
        <v>2089217.802136783</v>
      </c>
      <c r="D505">
        <v>5949981.687543869</v>
      </c>
      <c r="E505">
        <v>6637183.878338469</v>
      </c>
      <c r="F505">
        <v>730960.3495933093</v>
      </c>
      <c r="G505">
        <v>2320023.519327975</v>
      </c>
    </row>
    <row r="506" spans="1:7">
      <c r="A506">
        <v>504</v>
      </c>
      <c r="B506">
        <v>17727367.23739002</v>
      </c>
      <c r="C506">
        <v>2089200.736570297</v>
      </c>
      <c r="D506">
        <v>5949980.82178608</v>
      </c>
      <c r="E506">
        <v>6637183.878338469</v>
      </c>
      <c r="F506">
        <v>730973.2151564317</v>
      </c>
      <c r="G506">
        <v>2320028.585538739</v>
      </c>
    </row>
    <row r="507" spans="1:7">
      <c r="A507">
        <v>505</v>
      </c>
      <c r="B507">
        <v>17727367.26745293</v>
      </c>
      <c r="C507">
        <v>2089257.149789324</v>
      </c>
      <c r="D507">
        <v>5949965.044234375</v>
      </c>
      <c r="E507">
        <v>6637183.878338469</v>
      </c>
      <c r="F507">
        <v>730944.9777268161</v>
      </c>
      <c r="G507">
        <v>2320016.217363945</v>
      </c>
    </row>
    <row r="508" spans="1:7">
      <c r="A508">
        <v>506</v>
      </c>
      <c r="B508">
        <v>17727367.31354834</v>
      </c>
      <c r="C508">
        <v>2089264.269154251</v>
      </c>
      <c r="D508">
        <v>5949960.265325914</v>
      </c>
      <c r="E508">
        <v>6637183.878338469</v>
      </c>
      <c r="F508">
        <v>730942.5264096467</v>
      </c>
      <c r="G508">
        <v>2320016.374320057</v>
      </c>
    </row>
    <row r="509" spans="1:7">
      <c r="A509">
        <v>507</v>
      </c>
      <c r="B509">
        <v>17727367.18937702</v>
      </c>
      <c r="C509">
        <v>2089215.355299518</v>
      </c>
      <c r="D509">
        <v>5949981.430130567</v>
      </c>
      <c r="E509">
        <v>6637183.878338469</v>
      </c>
      <c r="F509">
        <v>730962.1664999091</v>
      </c>
      <c r="G509">
        <v>2320024.359108556</v>
      </c>
    </row>
    <row r="510" spans="1:7">
      <c r="A510">
        <v>508</v>
      </c>
      <c r="B510">
        <v>17727367.1945944</v>
      </c>
      <c r="C510">
        <v>2089248.643753155</v>
      </c>
      <c r="D510">
        <v>5949968.422433581</v>
      </c>
      <c r="E510">
        <v>6637183.878338469</v>
      </c>
      <c r="F510">
        <v>730947.4673636002</v>
      </c>
      <c r="G510">
        <v>2320018.782705592</v>
      </c>
    </row>
    <row r="511" spans="1:7">
      <c r="A511">
        <v>509</v>
      </c>
      <c r="B511">
        <v>17727367.19340103</v>
      </c>
      <c r="C511">
        <v>2089226.049270404</v>
      </c>
      <c r="D511">
        <v>5949975.516201046</v>
      </c>
      <c r="E511">
        <v>6637183.878338469</v>
      </c>
      <c r="F511">
        <v>730959.3395322636</v>
      </c>
      <c r="G511">
        <v>2320022.41005885</v>
      </c>
    </row>
    <row r="512" spans="1:7">
      <c r="A512">
        <v>510</v>
      </c>
      <c r="B512">
        <v>17727367.20535419</v>
      </c>
      <c r="C512">
        <v>2089204.340771772</v>
      </c>
      <c r="D512">
        <v>5949985.366448271</v>
      </c>
      <c r="E512">
        <v>6637183.878338469</v>
      </c>
      <c r="F512">
        <v>730967.2479625281</v>
      </c>
      <c r="G512">
        <v>2320026.37183315</v>
      </c>
    </row>
    <row r="513" spans="1:7">
      <c r="A513">
        <v>511</v>
      </c>
      <c r="B513">
        <v>17727367.167371</v>
      </c>
      <c r="C513">
        <v>2089239.181314</v>
      </c>
      <c r="D513">
        <v>5949975.637782481</v>
      </c>
      <c r="E513">
        <v>6637183.878338469</v>
      </c>
      <c r="F513">
        <v>730949.5372019956</v>
      </c>
      <c r="G513">
        <v>2320018.932734053</v>
      </c>
    </row>
    <row r="514" spans="1:7">
      <c r="A514">
        <v>512</v>
      </c>
      <c r="B514">
        <v>17727367.1792643</v>
      </c>
      <c r="C514">
        <v>2089190.89647144</v>
      </c>
      <c r="D514">
        <v>5949995.167545751</v>
      </c>
      <c r="E514">
        <v>6637183.878338469</v>
      </c>
      <c r="F514">
        <v>730970.5871902832</v>
      </c>
      <c r="G514">
        <v>2320026.649718357</v>
      </c>
    </row>
    <row r="515" spans="1:7">
      <c r="A515">
        <v>513</v>
      </c>
      <c r="B515">
        <v>17727367.25322085</v>
      </c>
      <c r="C515">
        <v>2089299.773468999</v>
      </c>
      <c r="D515">
        <v>5949953.462740106</v>
      </c>
      <c r="E515">
        <v>6637183.878338469</v>
      </c>
      <c r="F515">
        <v>730921.0895060454</v>
      </c>
      <c r="G515">
        <v>2320009.049167224</v>
      </c>
    </row>
    <row r="516" spans="1:7">
      <c r="A516">
        <v>514</v>
      </c>
      <c r="B516">
        <v>17727367.17401932</v>
      </c>
      <c r="C516">
        <v>2089267.032147285</v>
      </c>
      <c r="D516">
        <v>5949964.976252443</v>
      </c>
      <c r="E516">
        <v>6637183.878338469</v>
      </c>
      <c r="F516">
        <v>730936.6607674498</v>
      </c>
      <c r="G516">
        <v>2320014.626513671</v>
      </c>
    </row>
    <row r="517" spans="1:7">
      <c r="A517">
        <v>515</v>
      </c>
      <c r="B517">
        <v>17727367.13918505</v>
      </c>
      <c r="C517">
        <v>2089322.345314101</v>
      </c>
      <c r="D517">
        <v>5949940.538058528</v>
      </c>
      <c r="E517">
        <v>6637183.878338469</v>
      </c>
      <c r="F517">
        <v>730915.2809618594</v>
      </c>
      <c r="G517">
        <v>2320005.09651209</v>
      </c>
    </row>
    <row r="518" spans="1:7">
      <c r="A518">
        <v>516</v>
      </c>
      <c r="B518">
        <v>17727367.17396918</v>
      </c>
      <c r="C518">
        <v>2089262.230387701</v>
      </c>
      <c r="D518">
        <v>5949966.80992958</v>
      </c>
      <c r="E518">
        <v>6637183.878338469</v>
      </c>
      <c r="F518">
        <v>730939.7947442597</v>
      </c>
      <c r="G518">
        <v>2320014.460569166</v>
      </c>
    </row>
    <row r="519" spans="1:7">
      <c r="A519">
        <v>517</v>
      </c>
      <c r="B519">
        <v>17727367.12408485</v>
      </c>
      <c r="C519">
        <v>2089390.56179675</v>
      </c>
      <c r="D519">
        <v>5949910.175906731</v>
      </c>
      <c r="E519">
        <v>6637183.878338469</v>
      </c>
      <c r="F519">
        <v>730888.1680493432</v>
      </c>
      <c r="G519">
        <v>2319994.33999356</v>
      </c>
    </row>
    <row r="520" spans="1:7">
      <c r="A520">
        <v>518</v>
      </c>
      <c r="B520">
        <v>17727367.15673576</v>
      </c>
      <c r="C520">
        <v>2089376.458915906</v>
      </c>
      <c r="D520">
        <v>5949916.750026169</v>
      </c>
      <c r="E520">
        <v>6637183.878338469</v>
      </c>
      <c r="F520">
        <v>730893.6568474288</v>
      </c>
      <c r="G520">
        <v>2319996.41260779</v>
      </c>
    </row>
    <row r="521" spans="1:7">
      <c r="A521">
        <v>519</v>
      </c>
      <c r="B521">
        <v>17727367.07305432</v>
      </c>
      <c r="C521">
        <v>2089313.427827004</v>
      </c>
      <c r="D521">
        <v>5949940.256191105</v>
      </c>
      <c r="E521">
        <v>6637183.878338469</v>
      </c>
      <c r="F521">
        <v>730922.1251832246</v>
      </c>
      <c r="G521">
        <v>2320007.385514515</v>
      </c>
    </row>
    <row r="522" spans="1:7">
      <c r="A522">
        <v>520</v>
      </c>
      <c r="B522">
        <v>17727367.03356113</v>
      </c>
      <c r="C522">
        <v>2089299.369274664</v>
      </c>
      <c r="D522">
        <v>5949941.901589232</v>
      </c>
      <c r="E522">
        <v>6637183.878338469</v>
      </c>
      <c r="F522">
        <v>730930.8808668329</v>
      </c>
      <c r="G522">
        <v>2320011.003491936</v>
      </c>
    </row>
    <row r="523" spans="1:7">
      <c r="A523">
        <v>521</v>
      </c>
      <c r="B523">
        <v>17727367.04689517</v>
      </c>
      <c r="C523">
        <v>2089315.478901122</v>
      </c>
      <c r="D523">
        <v>5949934.565096574</v>
      </c>
      <c r="E523">
        <v>6637183.878338469</v>
      </c>
      <c r="F523">
        <v>730924.5331550275</v>
      </c>
      <c r="G523">
        <v>2320008.59140398</v>
      </c>
    </row>
    <row r="524" spans="1:7">
      <c r="A524">
        <v>522</v>
      </c>
      <c r="B524">
        <v>17727367.04895551</v>
      </c>
      <c r="C524">
        <v>2089268.029880984</v>
      </c>
      <c r="D524">
        <v>5949957.395673268</v>
      </c>
      <c r="E524">
        <v>6637183.878338469</v>
      </c>
      <c r="F524">
        <v>730941.8976262507</v>
      </c>
      <c r="G524">
        <v>2320015.847436537</v>
      </c>
    </row>
    <row r="525" spans="1:7">
      <c r="A525">
        <v>523</v>
      </c>
      <c r="B525">
        <v>17727367.03272128</v>
      </c>
      <c r="C525">
        <v>2089273.483107757</v>
      </c>
      <c r="D525">
        <v>5949952.521157049</v>
      </c>
      <c r="E525">
        <v>6637183.878338469</v>
      </c>
      <c r="F525">
        <v>730941.819688712</v>
      </c>
      <c r="G525">
        <v>2320015.330429299</v>
      </c>
    </row>
    <row r="526" spans="1:7">
      <c r="A526">
        <v>524</v>
      </c>
      <c r="B526">
        <v>17727367.00551896</v>
      </c>
      <c r="C526">
        <v>2089313.216522387</v>
      </c>
      <c r="D526">
        <v>5949933.267949256</v>
      </c>
      <c r="E526">
        <v>6637183.878338469</v>
      </c>
      <c r="F526">
        <v>730927.9107684015</v>
      </c>
      <c r="G526">
        <v>2320008.731940448</v>
      </c>
    </row>
    <row r="527" spans="1:7">
      <c r="A527">
        <v>525</v>
      </c>
      <c r="B527">
        <v>17727367.02140863</v>
      </c>
      <c r="C527">
        <v>2089318.795510222</v>
      </c>
      <c r="D527">
        <v>5949929.887267037</v>
      </c>
      <c r="E527">
        <v>6637183.878338469</v>
      </c>
      <c r="F527">
        <v>730926.2279556422</v>
      </c>
      <c r="G527">
        <v>2320008.232337258</v>
      </c>
    </row>
    <row r="528" spans="1:7">
      <c r="A528">
        <v>526</v>
      </c>
      <c r="B528">
        <v>17727367.00094063</v>
      </c>
      <c r="C528">
        <v>2089307.695379085</v>
      </c>
      <c r="D528">
        <v>5949935.220022273</v>
      </c>
      <c r="E528">
        <v>6637183.878338469</v>
      </c>
      <c r="F528">
        <v>730930.2547020818</v>
      </c>
      <c r="G528">
        <v>2320009.952498717</v>
      </c>
    </row>
    <row r="529" spans="1:7">
      <c r="A529">
        <v>527</v>
      </c>
      <c r="B529">
        <v>17727367.01061134</v>
      </c>
      <c r="C529">
        <v>2089408.882882192</v>
      </c>
      <c r="D529">
        <v>5949891.740980311</v>
      </c>
      <c r="E529">
        <v>6637183.878338469</v>
      </c>
      <c r="F529">
        <v>730888.339847474</v>
      </c>
      <c r="G529">
        <v>2319994.168562889</v>
      </c>
    </row>
    <row r="530" spans="1:7">
      <c r="A530">
        <v>528</v>
      </c>
      <c r="B530">
        <v>17727367.03675814</v>
      </c>
      <c r="C530">
        <v>2089300.666811005</v>
      </c>
      <c r="D530">
        <v>5949938.787350583</v>
      </c>
      <c r="E530">
        <v>6637183.878338469</v>
      </c>
      <c r="F530">
        <v>730932.4675707873</v>
      </c>
      <c r="G530">
        <v>2320011.236687296</v>
      </c>
    </row>
    <row r="531" spans="1:7">
      <c r="A531">
        <v>529</v>
      </c>
      <c r="B531">
        <v>17727367.00642093</v>
      </c>
      <c r="C531">
        <v>2089306.468808331</v>
      </c>
      <c r="D531">
        <v>5949932.939898003</v>
      </c>
      <c r="E531">
        <v>6637183.878338469</v>
      </c>
      <c r="F531">
        <v>730933.0274780879</v>
      </c>
      <c r="G531">
        <v>2320010.691898032</v>
      </c>
    </row>
    <row r="532" spans="1:7">
      <c r="A532">
        <v>530</v>
      </c>
      <c r="B532">
        <v>17727366.99537858</v>
      </c>
      <c r="C532">
        <v>2089343.056076163</v>
      </c>
      <c r="D532">
        <v>5949922.158599335</v>
      </c>
      <c r="E532">
        <v>6637183.878338469</v>
      </c>
      <c r="F532">
        <v>730914.1835187497</v>
      </c>
      <c r="G532">
        <v>2320003.718845859</v>
      </c>
    </row>
    <row r="533" spans="1:7">
      <c r="A533">
        <v>531</v>
      </c>
      <c r="B533">
        <v>17727367.00027379</v>
      </c>
      <c r="C533">
        <v>2089364.738635497</v>
      </c>
      <c r="D533">
        <v>5949909.059180513</v>
      </c>
      <c r="E533">
        <v>6637183.878338469</v>
      </c>
      <c r="F533">
        <v>730907.7431890569</v>
      </c>
      <c r="G533">
        <v>2320001.580930249</v>
      </c>
    </row>
    <row r="534" spans="1:7">
      <c r="A534">
        <v>532</v>
      </c>
      <c r="B534">
        <v>17727366.99233079</v>
      </c>
      <c r="C534">
        <v>2089295.185784171</v>
      </c>
      <c r="D534">
        <v>5949940.992956716</v>
      </c>
      <c r="E534">
        <v>6637183.878338469</v>
      </c>
      <c r="F534">
        <v>730935.6926385927</v>
      </c>
      <c r="G534">
        <v>2320011.242612847</v>
      </c>
    </row>
    <row r="535" spans="1:7">
      <c r="A535">
        <v>533</v>
      </c>
      <c r="B535">
        <v>17727367.00589992</v>
      </c>
      <c r="C535">
        <v>2089254.078546503</v>
      </c>
      <c r="D535">
        <v>5949956.839181497</v>
      </c>
      <c r="E535">
        <v>6637183.878338469</v>
      </c>
      <c r="F535">
        <v>730954.1765980043</v>
      </c>
      <c r="G535">
        <v>2320018.033235447</v>
      </c>
    </row>
    <row r="536" spans="1:7">
      <c r="A536">
        <v>534</v>
      </c>
      <c r="B536">
        <v>17727366.98612859</v>
      </c>
      <c r="C536">
        <v>2089279.22026325</v>
      </c>
      <c r="D536">
        <v>5949947.391001275</v>
      </c>
      <c r="E536">
        <v>6637183.878338469</v>
      </c>
      <c r="F536">
        <v>730942.3595039576</v>
      </c>
      <c r="G536">
        <v>2320014.13702164</v>
      </c>
    </row>
    <row r="537" spans="1:7">
      <c r="A537">
        <v>535</v>
      </c>
      <c r="B537">
        <v>17727366.99071013</v>
      </c>
      <c r="C537">
        <v>2089169.169871818</v>
      </c>
      <c r="D537">
        <v>5949992.360300668</v>
      </c>
      <c r="E537">
        <v>6637183.878338469</v>
      </c>
      <c r="F537">
        <v>730989.7548868526</v>
      </c>
      <c r="G537">
        <v>2320031.827312326</v>
      </c>
    </row>
    <row r="538" spans="1:7">
      <c r="A538">
        <v>536</v>
      </c>
      <c r="B538">
        <v>17727366.98270286</v>
      </c>
      <c r="C538">
        <v>2089309.274372862</v>
      </c>
      <c r="D538">
        <v>5949934.079888621</v>
      </c>
      <c r="E538">
        <v>6637183.878338469</v>
      </c>
      <c r="F538">
        <v>730930.3863247614</v>
      </c>
      <c r="G538">
        <v>2320009.363778145</v>
      </c>
    </row>
    <row r="539" spans="1:7">
      <c r="A539">
        <v>537</v>
      </c>
      <c r="B539">
        <v>17727366.97675312</v>
      </c>
      <c r="C539">
        <v>2089276.777726813</v>
      </c>
      <c r="D539">
        <v>5949946.781743643</v>
      </c>
      <c r="E539">
        <v>6637183.878338469</v>
      </c>
      <c r="F539">
        <v>730945.0897325653</v>
      </c>
      <c r="G539">
        <v>2320014.449211626</v>
      </c>
    </row>
    <row r="540" spans="1:7">
      <c r="A540">
        <v>538</v>
      </c>
      <c r="B540">
        <v>17727366.97279774</v>
      </c>
      <c r="C540">
        <v>2089295.747346748</v>
      </c>
      <c r="D540">
        <v>5949937.786910474</v>
      </c>
      <c r="E540">
        <v>6637183.878338469</v>
      </c>
      <c r="F540">
        <v>730937.804212847</v>
      </c>
      <c r="G540">
        <v>2320011.755989198</v>
      </c>
    </row>
    <row r="541" spans="1:7">
      <c r="A541">
        <v>539</v>
      </c>
      <c r="B541">
        <v>17727366.97851518</v>
      </c>
      <c r="C541">
        <v>2089400.219310978</v>
      </c>
      <c r="D541">
        <v>5949896.170204733</v>
      </c>
      <c r="E541">
        <v>6637183.878338469</v>
      </c>
      <c r="F541">
        <v>730893.1106915304</v>
      </c>
      <c r="G541">
        <v>2319993.599969465</v>
      </c>
    </row>
    <row r="542" spans="1:7">
      <c r="A542">
        <v>540</v>
      </c>
      <c r="B542">
        <v>17727366.97690884</v>
      </c>
      <c r="C542">
        <v>2089274.66084127</v>
      </c>
      <c r="D542">
        <v>5949947.906961429</v>
      </c>
      <c r="E542">
        <v>6637183.878338469</v>
      </c>
      <c r="F542">
        <v>730945.5528022503</v>
      </c>
      <c r="G542">
        <v>2320014.977965424</v>
      </c>
    </row>
    <row r="543" spans="1:7">
      <c r="A543">
        <v>541</v>
      </c>
      <c r="B543">
        <v>17727366.96499573</v>
      </c>
      <c r="C543">
        <v>2089334.60471371</v>
      </c>
      <c r="D543">
        <v>5949920.598556318</v>
      </c>
      <c r="E543">
        <v>6637183.878338469</v>
      </c>
      <c r="F543">
        <v>730922.2489071359</v>
      </c>
      <c r="G543">
        <v>2320005.634480101</v>
      </c>
    </row>
    <row r="544" spans="1:7">
      <c r="A544">
        <v>542</v>
      </c>
      <c r="B544">
        <v>17727366.97466254</v>
      </c>
      <c r="C544">
        <v>2089307.530077529</v>
      </c>
      <c r="D544">
        <v>5949931.798069512</v>
      </c>
      <c r="E544">
        <v>6637183.878338469</v>
      </c>
      <c r="F544">
        <v>730933.606980894</v>
      </c>
      <c r="G544">
        <v>2320010.161196138</v>
      </c>
    </row>
    <row r="545" spans="1:7">
      <c r="A545">
        <v>543</v>
      </c>
      <c r="B545">
        <v>17727366.99473943</v>
      </c>
      <c r="C545">
        <v>2089325.744309562</v>
      </c>
      <c r="D545">
        <v>5949926.241824454</v>
      </c>
      <c r="E545">
        <v>6637183.878338469</v>
      </c>
      <c r="F545">
        <v>730923.9331755759</v>
      </c>
      <c r="G545">
        <v>2320007.197091365</v>
      </c>
    </row>
    <row r="546" spans="1:7">
      <c r="A546">
        <v>544</v>
      </c>
      <c r="B546">
        <v>17727366.97989884</v>
      </c>
      <c r="C546">
        <v>2089294.995284753</v>
      </c>
      <c r="D546">
        <v>5949937.347319516</v>
      </c>
      <c r="E546">
        <v>6637183.878338469</v>
      </c>
      <c r="F546">
        <v>730938.8300791741</v>
      </c>
      <c r="G546">
        <v>2320011.928876927</v>
      </c>
    </row>
    <row r="547" spans="1:7">
      <c r="A547">
        <v>545</v>
      </c>
      <c r="B547">
        <v>17727366.95475459</v>
      </c>
      <c r="C547">
        <v>2089415.283810074</v>
      </c>
      <c r="D547">
        <v>5949884.827349638</v>
      </c>
      <c r="E547">
        <v>6637183.878338469</v>
      </c>
      <c r="F547">
        <v>730889.7886650101</v>
      </c>
      <c r="G547">
        <v>2319993.176591399</v>
      </c>
    </row>
    <row r="548" spans="1:7">
      <c r="A548">
        <v>546</v>
      </c>
      <c r="B548">
        <v>17727366.9429478</v>
      </c>
      <c r="C548">
        <v>2089415.328999601</v>
      </c>
      <c r="D548">
        <v>5949883.386545034</v>
      </c>
      <c r="E548">
        <v>6637183.878338469</v>
      </c>
      <c r="F548">
        <v>730890.933088501</v>
      </c>
      <c r="G548">
        <v>2319993.415976193</v>
      </c>
    </row>
    <row r="549" spans="1:7">
      <c r="A549">
        <v>547</v>
      </c>
      <c r="B549">
        <v>17727366.96584812</v>
      </c>
      <c r="C549">
        <v>2089495.263682428</v>
      </c>
      <c r="D549">
        <v>5949847.477588302</v>
      </c>
      <c r="E549">
        <v>6637183.878338469</v>
      </c>
      <c r="F549">
        <v>730859.4488104603</v>
      </c>
      <c r="G549">
        <v>2319980.897428458</v>
      </c>
    </row>
    <row r="550" spans="1:7">
      <c r="A550">
        <v>548</v>
      </c>
      <c r="B550">
        <v>17727366.94773472</v>
      </c>
      <c r="C550">
        <v>2089398.50867731</v>
      </c>
      <c r="D550">
        <v>5949892.089827638</v>
      </c>
      <c r="E550">
        <v>6637183.878338469</v>
      </c>
      <c r="F550">
        <v>730896.9497774715</v>
      </c>
      <c r="G550">
        <v>2319995.521113837</v>
      </c>
    </row>
    <row r="551" spans="1:7">
      <c r="A551">
        <v>549</v>
      </c>
      <c r="B551">
        <v>17727366.93861544</v>
      </c>
      <c r="C551">
        <v>2089405.785213785</v>
      </c>
      <c r="D551">
        <v>5949883.903618648</v>
      </c>
      <c r="E551">
        <v>6637183.878338469</v>
      </c>
      <c r="F551">
        <v>730897.7487275418</v>
      </c>
      <c r="G551">
        <v>2319995.622716998</v>
      </c>
    </row>
    <row r="552" spans="1:7">
      <c r="A552">
        <v>550</v>
      </c>
      <c r="B552">
        <v>17727366.94984862</v>
      </c>
      <c r="C552">
        <v>2089432.520584106</v>
      </c>
      <c r="D552">
        <v>5949874.09850408</v>
      </c>
      <c r="E552">
        <v>6637183.878338469</v>
      </c>
      <c r="F552">
        <v>730885.7316018541</v>
      </c>
      <c r="G552">
        <v>2319990.720820109</v>
      </c>
    </row>
    <row r="553" spans="1:7">
      <c r="A553">
        <v>551</v>
      </c>
      <c r="B553">
        <v>17727366.98942488</v>
      </c>
      <c r="C553">
        <v>2089374.095735159</v>
      </c>
      <c r="D553">
        <v>5949893.860950571</v>
      </c>
      <c r="E553">
        <v>6637183.878338469</v>
      </c>
      <c r="F553">
        <v>730913.870149952</v>
      </c>
      <c r="G553">
        <v>2320001.284250732</v>
      </c>
    </row>
    <row r="554" spans="1:7">
      <c r="A554">
        <v>552</v>
      </c>
      <c r="B554">
        <v>17727366.9319765</v>
      </c>
      <c r="C554">
        <v>2089334.611493787</v>
      </c>
      <c r="D554">
        <v>5949912.516453552</v>
      </c>
      <c r="E554">
        <v>6637183.878338469</v>
      </c>
      <c r="F554">
        <v>730928.9898051157</v>
      </c>
      <c r="G554">
        <v>2320006.935885574</v>
      </c>
    </row>
    <row r="555" spans="1:7">
      <c r="A555">
        <v>553</v>
      </c>
      <c r="B555">
        <v>17727366.92068749</v>
      </c>
      <c r="C555">
        <v>2089346.69468471</v>
      </c>
      <c r="D555">
        <v>5949908.204109077</v>
      </c>
      <c r="E555">
        <v>6637183.878338469</v>
      </c>
      <c r="F555">
        <v>730922.8930645251</v>
      </c>
      <c r="G555">
        <v>2320005.250490703</v>
      </c>
    </row>
    <row r="556" spans="1:7">
      <c r="A556">
        <v>554</v>
      </c>
      <c r="B556">
        <v>17727366.92305923</v>
      </c>
      <c r="C556">
        <v>2089380.721632103</v>
      </c>
      <c r="D556">
        <v>5949893.46067262</v>
      </c>
      <c r="E556">
        <v>6637183.878338469</v>
      </c>
      <c r="F556">
        <v>730909.189167726</v>
      </c>
      <c r="G556">
        <v>2319999.673248309</v>
      </c>
    </row>
    <row r="557" spans="1:7">
      <c r="A557">
        <v>555</v>
      </c>
      <c r="B557">
        <v>17727366.93746761</v>
      </c>
      <c r="C557">
        <v>2089366.490817503</v>
      </c>
      <c r="D557">
        <v>5949900.548957249</v>
      </c>
      <c r="E557">
        <v>6637183.878338469</v>
      </c>
      <c r="F557">
        <v>730914.5217365731</v>
      </c>
      <c r="G557">
        <v>2320001.497617815</v>
      </c>
    </row>
    <row r="558" spans="1:7">
      <c r="A558">
        <v>556</v>
      </c>
      <c r="B558">
        <v>17727366.93721115</v>
      </c>
      <c r="C558">
        <v>2089323.330367026</v>
      </c>
      <c r="D558">
        <v>5949917.547102473</v>
      </c>
      <c r="E558">
        <v>6637183.878338469</v>
      </c>
      <c r="F558">
        <v>730932.6460406075</v>
      </c>
      <c r="G558">
        <v>2320009.535362572</v>
      </c>
    </row>
    <row r="559" spans="1:7">
      <c r="A559">
        <v>557</v>
      </c>
      <c r="B559">
        <v>17727366.9390619</v>
      </c>
      <c r="C559">
        <v>2089455.595381891</v>
      </c>
      <c r="D559">
        <v>5949864.501219194</v>
      </c>
      <c r="E559">
        <v>6637183.878338469</v>
      </c>
      <c r="F559">
        <v>730876.0753997753</v>
      </c>
      <c r="G559">
        <v>2319986.888722573</v>
      </c>
    </row>
    <row r="560" spans="1:7">
      <c r="A560">
        <v>558</v>
      </c>
      <c r="B560">
        <v>17727366.92751934</v>
      </c>
      <c r="C560">
        <v>2089328.917969306</v>
      </c>
      <c r="D560">
        <v>5949916.637427757</v>
      </c>
      <c r="E560">
        <v>6637183.878338469</v>
      </c>
      <c r="F560">
        <v>730929.5612632261</v>
      </c>
      <c r="G560">
        <v>2320007.932520583</v>
      </c>
    </row>
    <row r="561" spans="1:7">
      <c r="A561">
        <v>559</v>
      </c>
      <c r="B561">
        <v>17727366.9275211</v>
      </c>
      <c r="C561">
        <v>2089346.013299452</v>
      </c>
      <c r="D561">
        <v>5949909.269246512</v>
      </c>
      <c r="E561">
        <v>6637183.878338469</v>
      </c>
      <c r="F561">
        <v>730921.9995058459</v>
      </c>
      <c r="G561">
        <v>2320005.76713082</v>
      </c>
    </row>
    <row r="562" spans="1:7">
      <c r="A562">
        <v>560</v>
      </c>
      <c r="B562">
        <v>17727366.93120642</v>
      </c>
      <c r="C562">
        <v>2089354.612206184</v>
      </c>
      <c r="D562">
        <v>5949903.929089969</v>
      </c>
      <c r="E562">
        <v>6637183.878338469</v>
      </c>
      <c r="F562">
        <v>730920.2071825992</v>
      </c>
      <c r="G562">
        <v>2320004.304389199</v>
      </c>
    </row>
    <row r="563" spans="1:7">
      <c r="A563">
        <v>561</v>
      </c>
      <c r="B563">
        <v>17727366.94421555</v>
      </c>
      <c r="C563">
        <v>2089280.824651596</v>
      </c>
      <c r="D563">
        <v>5949935.096359301</v>
      </c>
      <c r="E563">
        <v>6637183.878338469</v>
      </c>
      <c r="F563">
        <v>730951.3636036513</v>
      </c>
      <c r="G563">
        <v>2320015.781262532</v>
      </c>
    </row>
    <row r="564" spans="1:7">
      <c r="A564">
        <v>562</v>
      </c>
      <c r="B564">
        <v>17727366.92356807</v>
      </c>
      <c r="C564">
        <v>2089330.913240993</v>
      </c>
      <c r="D564">
        <v>5949914.890983808</v>
      </c>
      <c r="E564">
        <v>6637183.878338469</v>
      </c>
      <c r="F564">
        <v>730929.3998706744</v>
      </c>
      <c r="G564">
        <v>2320007.841134122</v>
      </c>
    </row>
    <row r="565" spans="1:7">
      <c r="A565">
        <v>563</v>
      </c>
      <c r="B565">
        <v>17727366.92944994</v>
      </c>
      <c r="C565">
        <v>2089340.422102562</v>
      </c>
      <c r="D565">
        <v>5949912.310042067</v>
      </c>
      <c r="E565">
        <v>6637183.878338469</v>
      </c>
      <c r="F565">
        <v>730924.6649628315</v>
      </c>
      <c r="G565">
        <v>2320005.654004012</v>
      </c>
    </row>
    <row r="566" spans="1:7">
      <c r="A566">
        <v>564</v>
      </c>
      <c r="B566">
        <v>17727366.92456979</v>
      </c>
      <c r="C566">
        <v>2089327.750957571</v>
      </c>
      <c r="D566">
        <v>5949915.487099696</v>
      </c>
      <c r="E566">
        <v>6637183.878338469</v>
      </c>
      <c r="F566">
        <v>730931.2338526451</v>
      </c>
      <c r="G566">
        <v>2320008.574321407</v>
      </c>
    </row>
    <row r="567" spans="1:7">
      <c r="A567">
        <v>565</v>
      </c>
      <c r="B567">
        <v>17727366.91983358</v>
      </c>
      <c r="C567">
        <v>2089320.065486315</v>
      </c>
      <c r="D567">
        <v>5949920.094239668</v>
      </c>
      <c r="E567">
        <v>6637183.878338469</v>
      </c>
      <c r="F567">
        <v>730933.5272663769</v>
      </c>
      <c r="G567">
        <v>2320009.354502751</v>
      </c>
    </row>
    <row r="568" spans="1:7">
      <c r="A568">
        <v>566</v>
      </c>
      <c r="B568">
        <v>17727366.91332999</v>
      </c>
      <c r="C568">
        <v>2089331.092546667</v>
      </c>
      <c r="D568">
        <v>5949914.678218598</v>
      </c>
      <c r="E568">
        <v>6637183.878338469</v>
      </c>
      <c r="F568">
        <v>730929.5462693173</v>
      </c>
      <c r="G568">
        <v>2320007.717956941</v>
      </c>
    </row>
    <row r="569" spans="1:7">
      <c r="A569">
        <v>567</v>
      </c>
      <c r="B569">
        <v>17727366.9182696</v>
      </c>
      <c r="C569">
        <v>2089335.504365328</v>
      </c>
      <c r="D569">
        <v>5949912.005465823</v>
      </c>
      <c r="E569">
        <v>6637183.878338469</v>
      </c>
      <c r="F569">
        <v>730928.2580143556</v>
      </c>
      <c r="G569">
        <v>2320007.272085619</v>
      </c>
    </row>
    <row r="570" spans="1:7">
      <c r="A570">
        <v>568</v>
      </c>
      <c r="B570">
        <v>17727366.91284235</v>
      </c>
      <c r="C570">
        <v>2089337.154455473</v>
      </c>
      <c r="D570">
        <v>5949913.851558899</v>
      </c>
      <c r="E570">
        <v>6637183.878338469</v>
      </c>
      <c r="F570">
        <v>730925.5385172316</v>
      </c>
      <c r="G570">
        <v>2320006.489972273</v>
      </c>
    </row>
    <row r="571" spans="1:7">
      <c r="A571">
        <v>569</v>
      </c>
      <c r="B571">
        <v>17727366.9192663</v>
      </c>
      <c r="C571">
        <v>2089322.157483366</v>
      </c>
      <c r="D571">
        <v>5949919.189589981</v>
      </c>
      <c r="E571">
        <v>6637183.878338469</v>
      </c>
      <c r="F571">
        <v>730932.467559064</v>
      </c>
      <c r="G571">
        <v>2320009.226295419</v>
      </c>
    </row>
    <row r="572" spans="1:7">
      <c r="A572">
        <v>570</v>
      </c>
      <c r="B572">
        <v>17727366.924898</v>
      </c>
      <c r="C572">
        <v>2089337.850997912</v>
      </c>
      <c r="D572">
        <v>5949913.770058667</v>
      </c>
      <c r="E572">
        <v>6637183.878338469</v>
      </c>
      <c r="F572">
        <v>730925.4655487387</v>
      </c>
      <c r="G572">
        <v>2320005.959954216</v>
      </c>
    </row>
    <row r="573" spans="1:7">
      <c r="A573">
        <v>571</v>
      </c>
      <c r="B573">
        <v>17727366.91507062</v>
      </c>
      <c r="C573">
        <v>2089375.810814266</v>
      </c>
      <c r="D573">
        <v>5949898.303194789</v>
      </c>
      <c r="E573">
        <v>6637183.878338469</v>
      </c>
      <c r="F573">
        <v>730908.5936570636</v>
      </c>
      <c r="G573">
        <v>2320000.32906603</v>
      </c>
    </row>
    <row r="574" spans="1:7">
      <c r="A574">
        <v>572</v>
      </c>
      <c r="B574">
        <v>17727366.91402744</v>
      </c>
      <c r="C574">
        <v>2089335.554635995</v>
      </c>
      <c r="D574">
        <v>5949915.23102388</v>
      </c>
      <c r="E574">
        <v>6637183.878338469</v>
      </c>
      <c r="F574">
        <v>730925.7034638992</v>
      </c>
      <c r="G574">
        <v>2320006.546565195</v>
      </c>
    </row>
    <row r="575" spans="1:7">
      <c r="A575">
        <v>573</v>
      </c>
      <c r="B575">
        <v>17727366.9155331</v>
      </c>
      <c r="C575">
        <v>2089350.178906412</v>
      </c>
      <c r="D575">
        <v>5949908.574705651</v>
      </c>
      <c r="E575">
        <v>6637183.878338469</v>
      </c>
      <c r="F575">
        <v>730919.9035593495</v>
      </c>
      <c r="G575">
        <v>2320004.380023218</v>
      </c>
    </row>
    <row r="576" spans="1:7">
      <c r="A576">
        <v>574</v>
      </c>
      <c r="B576">
        <v>17727366.90644624</v>
      </c>
      <c r="C576">
        <v>2089385.491282128</v>
      </c>
      <c r="D576">
        <v>5949895.082959595</v>
      </c>
      <c r="E576">
        <v>6637183.878338469</v>
      </c>
      <c r="F576">
        <v>730904.4697236753</v>
      </c>
      <c r="G576">
        <v>2319997.984142379</v>
      </c>
    </row>
    <row r="577" spans="1:7">
      <c r="A577">
        <v>575</v>
      </c>
      <c r="B577">
        <v>17727366.90720243</v>
      </c>
      <c r="C577">
        <v>2089384.859792727</v>
      </c>
      <c r="D577">
        <v>5949895.030849035</v>
      </c>
      <c r="E577">
        <v>6637183.878338469</v>
      </c>
      <c r="F577">
        <v>730905.0513790065</v>
      </c>
      <c r="G577">
        <v>2319998.086843191</v>
      </c>
    </row>
    <row r="578" spans="1:7">
      <c r="A578">
        <v>576</v>
      </c>
      <c r="B578">
        <v>17727366.90443815</v>
      </c>
      <c r="C578">
        <v>2089383.185198874</v>
      </c>
      <c r="D578">
        <v>5949896.971085551</v>
      </c>
      <c r="E578">
        <v>6637183.878338469</v>
      </c>
      <c r="F578">
        <v>730905.035432839</v>
      </c>
      <c r="G578">
        <v>2319997.834382419</v>
      </c>
    </row>
    <row r="579" spans="1:7">
      <c r="A579">
        <v>577</v>
      </c>
      <c r="B579">
        <v>17727366.90090343</v>
      </c>
      <c r="C579">
        <v>2089385.467040994</v>
      </c>
      <c r="D579">
        <v>5949896.279090932</v>
      </c>
      <c r="E579">
        <v>6637183.878338469</v>
      </c>
      <c r="F579">
        <v>730903.7837092908</v>
      </c>
      <c r="G579">
        <v>2319997.492723747</v>
      </c>
    </row>
    <row r="580" spans="1:7">
      <c r="A580">
        <v>578</v>
      </c>
      <c r="B580">
        <v>17727366.90658156</v>
      </c>
      <c r="C580">
        <v>2089372.194459296</v>
      </c>
      <c r="D580">
        <v>5949902.788435225</v>
      </c>
      <c r="E580">
        <v>6637183.878338469</v>
      </c>
      <c r="F580">
        <v>730908.3363694719</v>
      </c>
      <c r="G580">
        <v>2319999.708979098</v>
      </c>
    </row>
    <row r="581" spans="1:7">
      <c r="A581">
        <v>579</v>
      </c>
      <c r="B581">
        <v>17727366.90262051</v>
      </c>
      <c r="C581">
        <v>2089395.077454805</v>
      </c>
      <c r="D581">
        <v>5949891.579009339</v>
      </c>
      <c r="E581">
        <v>6637183.878338469</v>
      </c>
      <c r="F581">
        <v>730900.2570550059</v>
      </c>
      <c r="G581">
        <v>2319996.110762893</v>
      </c>
    </row>
    <row r="582" spans="1:7">
      <c r="A582">
        <v>580</v>
      </c>
      <c r="B582">
        <v>17727366.90304563</v>
      </c>
      <c r="C582">
        <v>2089388.17395431</v>
      </c>
      <c r="D582">
        <v>5949895.896932844</v>
      </c>
      <c r="E582">
        <v>6637183.878338469</v>
      </c>
      <c r="F582">
        <v>730902.1157417068</v>
      </c>
      <c r="G582">
        <v>2319996.838078298</v>
      </c>
    </row>
    <row r="583" spans="1:7">
      <c r="A583">
        <v>581</v>
      </c>
      <c r="B583">
        <v>17727366.9011169</v>
      </c>
      <c r="C583">
        <v>2089386.353297274</v>
      </c>
      <c r="D583">
        <v>5949895.684027967</v>
      </c>
      <c r="E583">
        <v>6637183.878338469</v>
      </c>
      <c r="F583">
        <v>730903.5753217125</v>
      </c>
      <c r="G583">
        <v>2319997.410131478</v>
      </c>
    </row>
    <row r="584" spans="1:7">
      <c r="A584">
        <v>582</v>
      </c>
      <c r="B584">
        <v>17727366.9013883</v>
      </c>
      <c r="C584">
        <v>2089363.459520227</v>
      </c>
      <c r="D584">
        <v>5949905.440316687</v>
      </c>
      <c r="E584">
        <v>6637183.878338469</v>
      </c>
      <c r="F584">
        <v>730913.0013830073</v>
      </c>
      <c r="G584">
        <v>2320001.121829909</v>
      </c>
    </row>
    <row r="585" spans="1:7">
      <c r="A585">
        <v>583</v>
      </c>
      <c r="B585">
        <v>17727366.90435091</v>
      </c>
      <c r="C585">
        <v>2089373.798850166</v>
      </c>
      <c r="D585">
        <v>5949901.621288806</v>
      </c>
      <c r="E585">
        <v>6637183.878338469</v>
      </c>
      <c r="F585">
        <v>730908.411632863</v>
      </c>
      <c r="G585">
        <v>2319999.194240606</v>
      </c>
    </row>
    <row r="586" spans="1:7">
      <c r="A586">
        <v>584</v>
      </c>
      <c r="B586">
        <v>17727366.89709183</v>
      </c>
      <c r="C586">
        <v>2089446.544706784</v>
      </c>
      <c r="D586">
        <v>5949869.657001474</v>
      </c>
      <c r="E586">
        <v>6637183.878338469</v>
      </c>
      <c r="F586">
        <v>730879.1106529237</v>
      </c>
      <c r="G586">
        <v>2319987.706392176</v>
      </c>
    </row>
    <row r="587" spans="1:7">
      <c r="A587">
        <v>585</v>
      </c>
      <c r="B587">
        <v>17727366.89805393</v>
      </c>
      <c r="C587">
        <v>2089442.560807351</v>
      </c>
      <c r="D587">
        <v>5949871.813862531</v>
      </c>
      <c r="E587">
        <v>6637183.878338469</v>
      </c>
      <c r="F587">
        <v>730880.3392201754</v>
      </c>
      <c r="G587">
        <v>2319988.305825402</v>
      </c>
    </row>
    <row r="588" spans="1:7">
      <c r="A588">
        <v>586</v>
      </c>
      <c r="B588">
        <v>17727366.89957101</v>
      </c>
      <c r="C588">
        <v>2089460.351997694</v>
      </c>
      <c r="D588">
        <v>5949864.996288955</v>
      </c>
      <c r="E588">
        <v>6637183.878338469</v>
      </c>
      <c r="F588">
        <v>730872.9636020169</v>
      </c>
      <c r="G588">
        <v>2319984.709343874</v>
      </c>
    </row>
    <row r="589" spans="1:7">
      <c r="A589">
        <v>587</v>
      </c>
      <c r="B589">
        <v>17727366.90076209</v>
      </c>
      <c r="C589">
        <v>2089449.160237939</v>
      </c>
      <c r="D589">
        <v>5949868.090535569</v>
      </c>
      <c r="E589">
        <v>6637183.878338469</v>
      </c>
      <c r="F589">
        <v>730878.3617520524</v>
      </c>
      <c r="G589">
        <v>2319987.40989806</v>
      </c>
    </row>
    <row r="590" spans="1:7">
      <c r="A590">
        <v>588</v>
      </c>
      <c r="B590">
        <v>17727366.89673585</v>
      </c>
      <c r="C590">
        <v>2089469.660623776</v>
      </c>
      <c r="D590">
        <v>5949859.583731007</v>
      </c>
      <c r="E590">
        <v>6637183.878338469</v>
      </c>
      <c r="F590">
        <v>730869.7410719837</v>
      </c>
      <c r="G590">
        <v>2319984.032970616</v>
      </c>
    </row>
    <row r="591" spans="1:7">
      <c r="A591">
        <v>589</v>
      </c>
      <c r="B591">
        <v>17727366.90262888</v>
      </c>
      <c r="C591">
        <v>2089472.120593278</v>
      </c>
      <c r="D591">
        <v>5949859.374508577</v>
      </c>
      <c r="E591">
        <v>6637183.878338469</v>
      </c>
      <c r="F591">
        <v>730868.0047464668</v>
      </c>
      <c r="G591">
        <v>2319983.524442085</v>
      </c>
    </row>
    <row r="592" spans="1:7">
      <c r="A592">
        <v>590</v>
      </c>
      <c r="B592">
        <v>17727366.9011796</v>
      </c>
      <c r="C592">
        <v>2089457.575096011</v>
      </c>
      <c r="D592">
        <v>5949862.92494971</v>
      </c>
      <c r="E592">
        <v>6637183.878338469</v>
      </c>
      <c r="F592">
        <v>730876.2399627457</v>
      </c>
      <c r="G592">
        <v>2319986.282832668</v>
      </c>
    </row>
    <row r="593" spans="1:7">
      <c r="A593">
        <v>591</v>
      </c>
      <c r="B593">
        <v>17727366.89702113</v>
      </c>
      <c r="C593">
        <v>2089448.195040207</v>
      </c>
      <c r="D593">
        <v>5949868.193400856</v>
      </c>
      <c r="E593">
        <v>6637183.878338469</v>
      </c>
      <c r="F593">
        <v>730879.1979091013</v>
      </c>
      <c r="G593">
        <v>2319987.4323325</v>
      </c>
    </row>
    <row r="594" spans="1:7">
      <c r="A594">
        <v>592</v>
      </c>
      <c r="B594">
        <v>17727366.90676923</v>
      </c>
      <c r="C594">
        <v>2089552.413766237</v>
      </c>
      <c r="D594">
        <v>5949826.211512814</v>
      </c>
      <c r="E594">
        <v>6637183.878338469</v>
      </c>
      <c r="F594">
        <v>730833.8275190335</v>
      </c>
      <c r="G594">
        <v>2319970.575632681</v>
      </c>
    </row>
    <row r="595" spans="1:7">
      <c r="A595">
        <v>593</v>
      </c>
      <c r="B595">
        <v>17727366.89706083</v>
      </c>
      <c r="C595">
        <v>2089448.643415188</v>
      </c>
      <c r="D595">
        <v>5949868.008443519</v>
      </c>
      <c r="E595">
        <v>6637183.878338469</v>
      </c>
      <c r="F595">
        <v>730878.6800628045</v>
      </c>
      <c r="G595">
        <v>2319987.686800848</v>
      </c>
    </row>
    <row r="596" spans="1:7">
      <c r="A596">
        <v>594</v>
      </c>
      <c r="B596">
        <v>17727366.89208867</v>
      </c>
      <c r="C596">
        <v>2089443.1224149</v>
      </c>
      <c r="D596">
        <v>5949868.935959563</v>
      </c>
      <c r="E596">
        <v>6637183.878338469</v>
      </c>
      <c r="F596">
        <v>730882.3462933141</v>
      </c>
      <c r="G596">
        <v>2319988.60908243</v>
      </c>
    </row>
    <row r="597" spans="1:7">
      <c r="A597">
        <v>595</v>
      </c>
      <c r="B597">
        <v>17727366.89397232</v>
      </c>
      <c r="C597">
        <v>2089425.383411488</v>
      </c>
      <c r="D597">
        <v>5949877.029465686</v>
      </c>
      <c r="E597">
        <v>6637183.878338469</v>
      </c>
      <c r="F597">
        <v>730889.072587216</v>
      </c>
      <c r="G597">
        <v>2319991.53016946</v>
      </c>
    </row>
    <row r="598" spans="1:7">
      <c r="A598">
        <v>596</v>
      </c>
      <c r="B598">
        <v>17727366.89377817</v>
      </c>
      <c r="C598">
        <v>2089441.914811156</v>
      </c>
      <c r="D598">
        <v>5949869.466892186</v>
      </c>
      <c r="E598">
        <v>6637183.878338469</v>
      </c>
      <c r="F598">
        <v>730882.9870206818</v>
      </c>
      <c r="G598">
        <v>2319988.646715676</v>
      </c>
    </row>
    <row r="599" spans="1:7">
      <c r="A599">
        <v>597</v>
      </c>
      <c r="B599">
        <v>17727366.89616781</v>
      </c>
      <c r="C599">
        <v>2089442.962253126</v>
      </c>
      <c r="D599">
        <v>5949867.681481659</v>
      </c>
      <c r="E599">
        <v>6637183.878338469</v>
      </c>
      <c r="F599">
        <v>730883.3251305509</v>
      </c>
      <c r="G599">
        <v>2319989.048964003</v>
      </c>
    </row>
    <row r="600" spans="1:7">
      <c r="A600">
        <v>598</v>
      </c>
      <c r="B600">
        <v>17727366.88812122</v>
      </c>
      <c r="C600">
        <v>2089437.440363492</v>
      </c>
      <c r="D600">
        <v>5949871.724008506</v>
      </c>
      <c r="E600">
        <v>6637183.878338469</v>
      </c>
      <c r="F600">
        <v>730884.3931497209</v>
      </c>
      <c r="G600">
        <v>2319989.452261028</v>
      </c>
    </row>
    <row r="601" spans="1:7">
      <c r="A601">
        <v>599</v>
      </c>
      <c r="B601">
        <v>17727366.90031451</v>
      </c>
      <c r="C601">
        <v>2089457.887462912</v>
      </c>
      <c r="D601">
        <v>5949863.392080339</v>
      </c>
      <c r="E601">
        <v>6637183.878338469</v>
      </c>
      <c r="F601">
        <v>730875.7645846871</v>
      </c>
      <c r="G601">
        <v>2319985.977848105</v>
      </c>
    </row>
    <row r="602" spans="1:7">
      <c r="A602">
        <v>600</v>
      </c>
      <c r="B602">
        <v>17727366.89379534</v>
      </c>
      <c r="C602">
        <v>2089438.538623425</v>
      </c>
      <c r="D602">
        <v>5949871.266530241</v>
      </c>
      <c r="E602">
        <v>6637183.878338469</v>
      </c>
      <c r="F602">
        <v>730884.0334953744</v>
      </c>
      <c r="G602">
        <v>2319989.176807828</v>
      </c>
    </row>
    <row r="603" spans="1:7">
      <c r="A603">
        <v>601</v>
      </c>
      <c r="B603">
        <v>17727366.88729554</v>
      </c>
      <c r="C603">
        <v>2089383.463097091</v>
      </c>
      <c r="D603">
        <v>5949893.254733645</v>
      </c>
      <c r="E603">
        <v>6637183.878338469</v>
      </c>
      <c r="F603">
        <v>730907.7518455486</v>
      </c>
      <c r="G603">
        <v>2319998.539280788</v>
      </c>
    </row>
    <row r="604" spans="1:7">
      <c r="A604">
        <v>602</v>
      </c>
      <c r="B604">
        <v>17727366.88838724</v>
      </c>
      <c r="C604">
        <v>2089374.644797469</v>
      </c>
      <c r="D604">
        <v>5949897.582166751</v>
      </c>
      <c r="E604">
        <v>6637183.878338469</v>
      </c>
      <c r="F604">
        <v>730911.0233128801</v>
      </c>
      <c r="G604">
        <v>2319999.75977167</v>
      </c>
    </row>
    <row r="605" spans="1:7">
      <c r="A605">
        <v>603</v>
      </c>
      <c r="B605">
        <v>17727366.89213417</v>
      </c>
      <c r="C605">
        <v>2089343.684677543</v>
      </c>
      <c r="D605">
        <v>5949910.527804933</v>
      </c>
      <c r="E605">
        <v>6637183.878338469</v>
      </c>
      <c r="F605">
        <v>730924.1070833532</v>
      </c>
      <c r="G605">
        <v>2320004.694229873</v>
      </c>
    </row>
    <row r="606" spans="1:7">
      <c r="A606">
        <v>604</v>
      </c>
      <c r="B606">
        <v>17727366.89181716</v>
      </c>
      <c r="C606">
        <v>2089363.348246695</v>
      </c>
      <c r="D606">
        <v>5949901.427933862</v>
      </c>
      <c r="E606">
        <v>6637183.878338469</v>
      </c>
      <c r="F606">
        <v>730916.1547798354</v>
      </c>
      <c r="G606">
        <v>2320002.082518298</v>
      </c>
    </row>
    <row r="607" spans="1:7">
      <c r="A607">
        <v>605</v>
      </c>
      <c r="B607">
        <v>17727366.88888614</v>
      </c>
      <c r="C607">
        <v>2089347.628775225</v>
      </c>
      <c r="D607">
        <v>5949909.147557084</v>
      </c>
      <c r="E607">
        <v>6637183.878338469</v>
      </c>
      <c r="F607">
        <v>730922.3221979795</v>
      </c>
      <c r="G607">
        <v>2320003.912017386</v>
      </c>
    </row>
    <row r="608" spans="1:7">
      <c r="A608">
        <v>606</v>
      </c>
      <c r="B608">
        <v>17727366.88772037</v>
      </c>
      <c r="C608">
        <v>2089412.4179509</v>
      </c>
      <c r="D608">
        <v>5949882.106214106</v>
      </c>
      <c r="E608">
        <v>6637183.878338469</v>
      </c>
      <c r="F608">
        <v>730894.7885915613</v>
      </c>
      <c r="G608">
        <v>2319993.696625337</v>
      </c>
    </row>
    <row r="609" spans="1:7">
      <c r="A609">
        <v>607</v>
      </c>
      <c r="B609">
        <v>17727366.88573109</v>
      </c>
      <c r="C609">
        <v>2089447.215345401</v>
      </c>
      <c r="D609">
        <v>5949865.994779114</v>
      </c>
      <c r="E609">
        <v>6637183.878338469</v>
      </c>
      <c r="F609">
        <v>730881.2908215164</v>
      </c>
      <c r="G609">
        <v>2319988.506446594</v>
      </c>
    </row>
    <row r="610" spans="1:7">
      <c r="A610">
        <v>608</v>
      </c>
      <c r="B610">
        <v>17727366.8852706</v>
      </c>
      <c r="C610">
        <v>2089452.994848712</v>
      </c>
      <c r="D610">
        <v>5949862.969753155</v>
      </c>
      <c r="E610">
        <v>6637183.878338469</v>
      </c>
      <c r="F610">
        <v>730879.4060164313</v>
      </c>
      <c r="G610">
        <v>2319987.636313836</v>
      </c>
    </row>
    <row r="611" spans="1:7">
      <c r="A611">
        <v>609</v>
      </c>
      <c r="B611">
        <v>17727366.88781302</v>
      </c>
      <c r="C611">
        <v>2089459.517510961</v>
      </c>
      <c r="D611">
        <v>5949859.271915768</v>
      </c>
      <c r="E611">
        <v>6637183.878338469</v>
      </c>
      <c r="F611">
        <v>730877.4399914433</v>
      </c>
      <c r="G611">
        <v>2319986.780056385</v>
      </c>
    </row>
    <row r="612" spans="1:7">
      <c r="A612">
        <v>610</v>
      </c>
      <c r="B612">
        <v>17727366.8849291</v>
      </c>
      <c r="C612">
        <v>2089454.835869644</v>
      </c>
      <c r="D612">
        <v>5949861.817233685</v>
      </c>
      <c r="E612">
        <v>6637183.878338469</v>
      </c>
      <c r="F612">
        <v>730878.9401197092</v>
      </c>
      <c r="G612">
        <v>2319987.41336759</v>
      </c>
    </row>
    <row r="613" spans="1:7">
      <c r="A613">
        <v>611</v>
      </c>
      <c r="B613">
        <v>17727366.89390982</v>
      </c>
      <c r="C613">
        <v>2089491.665509353</v>
      </c>
      <c r="D613">
        <v>5949847.941865788</v>
      </c>
      <c r="E613">
        <v>6637183.878338469</v>
      </c>
      <c r="F613">
        <v>730862.1656482525</v>
      </c>
      <c r="G613">
        <v>2319981.242547954</v>
      </c>
    </row>
    <row r="614" spans="1:7">
      <c r="A614">
        <v>612</v>
      </c>
      <c r="B614">
        <v>17727366.88251205</v>
      </c>
      <c r="C614">
        <v>2089455.230269598</v>
      </c>
      <c r="D614">
        <v>5949861.462179066</v>
      </c>
      <c r="E614">
        <v>6637183.878338469</v>
      </c>
      <c r="F614">
        <v>730879.1651072709</v>
      </c>
      <c r="G614">
        <v>2319987.146617642</v>
      </c>
    </row>
    <row r="615" spans="1:7">
      <c r="A615">
        <v>613</v>
      </c>
      <c r="B615">
        <v>17727366.88381531</v>
      </c>
      <c r="C615">
        <v>2089473.308715972</v>
      </c>
      <c r="D615">
        <v>5949853.584401552</v>
      </c>
      <c r="E615">
        <v>6637183.878338469</v>
      </c>
      <c r="F615">
        <v>730871.9569374521</v>
      </c>
      <c r="G615">
        <v>2319984.155421861</v>
      </c>
    </row>
    <row r="616" spans="1:7">
      <c r="A616">
        <v>614</v>
      </c>
      <c r="B616">
        <v>17727366.88583017</v>
      </c>
      <c r="C616">
        <v>2089456.577789088</v>
      </c>
      <c r="D616">
        <v>5949861.795493254</v>
      </c>
      <c r="E616">
        <v>6637183.878338469</v>
      </c>
      <c r="F616">
        <v>730877.9566150854</v>
      </c>
      <c r="G616">
        <v>2319986.677594272</v>
      </c>
    </row>
    <row r="617" spans="1:7">
      <c r="A617">
        <v>615</v>
      </c>
      <c r="B617">
        <v>17727366.88827476</v>
      </c>
      <c r="C617">
        <v>2089457.04958415</v>
      </c>
      <c r="D617">
        <v>5949860.250518873</v>
      </c>
      <c r="E617">
        <v>6637183.878338469</v>
      </c>
      <c r="F617">
        <v>730878.7371691187</v>
      </c>
      <c r="G617">
        <v>2319986.972664143</v>
      </c>
    </row>
    <row r="618" spans="1:7">
      <c r="A618">
        <v>616</v>
      </c>
      <c r="B618">
        <v>17727366.88056473</v>
      </c>
      <c r="C618">
        <v>2089446.980940072</v>
      </c>
      <c r="D618">
        <v>5949865.307119212</v>
      </c>
      <c r="E618">
        <v>6637183.878338469</v>
      </c>
      <c r="F618">
        <v>730882.2125123015</v>
      </c>
      <c r="G618">
        <v>2319988.501654678</v>
      </c>
    </row>
    <row r="619" spans="1:7">
      <c r="A619">
        <v>617</v>
      </c>
      <c r="B619">
        <v>17727366.88750305</v>
      </c>
      <c r="C619">
        <v>2089431.729357481</v>
      </c>
      <c r="D619">
        <v>5949869.756475228</v>
      </c>
      <c r="E619">
        <v>6637183.878338469</v>
      </c>
      <c r="F619">
        <v>730890.3041982253</v>
      </c>
      <c r="G619">
        <v>2319991.219133643</v>
      </c>
    </row>
    <row r="620" spans="1:7">
      <c r="A620">
        <v>618</v>
      </c>
      <c r="B620">
        <v>17727366.88114383</v>
      </c>
      <c r="C620">
        <v>2089442.377808442</v>
      </c>
      <c r="D620">
        <v>5949866.952999923</v>
      </c>
      <c r="E620">
        <v>6637183.878338469</v>
      </c>
      <c r="F620">
        <v>730884.5287334927</v>
      </c>
      <c r="G620">
        <v>2319989.143263509</v>
      </c>
    </row>
    <row r="621" spans="1:7">
      <c r="A621">
        <v>619</v>
      </c>
      <c r="B621">
        <v>17727366.88562718</v>
      </c>
      <c r="C621">
        <v>2089465.695208673</v>
      </c>
      <c r="D621">
        <v>5949858.704534292</v>
      </c>
      <c r="E621">
        <v>6637183.878338469</v>
      </c>
      <c r="F621">
        <v>730873.4105534153</v>
      </c>
      <c r="G621">
        <v>2319985.196992336</v>
      </c>
    </row>
    <row r="622" spans="1:7">
      <c r="A622">
        <v>620</v>
      </c>
      <c r="B622">
        <v>17727366.88260982</v>
      </c>
      <c r="C622">
        <v>2089451.134678826</v>
      </c>
      <c r="D622">
        <v>5949863.536959607</v>
      </c>
      <c r="E622">
        <v>6637183.878338469</v>
      </c>
      <c r="F622">
        <v>730880.6371866368</v>
      </c>
      <c r="G622">
        <v>2319987.695446279</v>
      </c>
    </row>
    <row r="623" spans="1:7">
      <c r="A623">
        <v>621</v>
      </c>
      <c r="B623">
        <v>17727366.88767722</v>
      </c>
      <c r="C623">
        <v>2089447.903000229</v>
      </c>
      <c r="D623">
        <v>5949866.331611512</v>
      </c>
      <c r="E623">
        <v>6637183.878338469</v>
      </c>
      <c r="F623">
        <v>730880.5143890956</v>
      </c>
      <c r="G623">
        <v>2319988.260337917</v>
      </c>
    </row>
    <row r="624" spans="1:7">
      <c r="A624">
        <v>622</v>
      </c>
      <c r="B624">
        <v>17727366.8815035</v>
      </c>
      <c r="C624">
        <v>2089472.711011605</v>
      </c>
      <c r="D624">
        <v>5949854.587567599</v>
      </c>
      <c r="E624">
        <v>6637183.878338469</v>
      </c>
      <c r="F624">
        <v>730871.4583774747</v>
      </c>
      <c r="G624">
        <v>2319984.246208352</v>
      </c>
    </row>
    <row r="625" spans="1:7">
      <c r="A625">
        <v>623</v>
      </c>
      <c r="B625">
        <v>17727366.88290176</v>
      </c>
      <c r="C625">
        <v>2089456.805795791</v>
      </c>
      <c r="D625">
        <v>5949861.097406652</v>
      </c>
      <c r="E625">
        <v>6637183.878338469</v>
      </c>
      <c r="F625">
        <v>730878.102818365</v>
      </c>
      <c r="G625">
        <v>2319986.998542485</v>
      </c>
    </row>
    <row r="626" spans="1:7">
      <c r="A626">
        <v>624</v>
      </c>
      <c r="B626">
        <v>17727366.8789569</v>
      </c>
      <c r="C626">
        <v>2089426.294597216</v>
      </c>
      <c r="D626">
        <v>5949874.051313302</v>
      </c>
      <c r="E626">
        <v>6637183.878338469</v>
      </c>
      <c r="F626">
        <v>730890.9553919988</v>
      </c>
      <c r="G626">
        <v>2319991.69931591</v>
      </c>
    </row>
    <row r="627" spans="1:7">
      <c r="A627">
        <v>625</v>
      </c>
      <c r="B627">
        <v>17727366.87969903</v>
      </c>
      <c r="C627">
        <v>2089439.088227657</v>
      </c>
      <c r="D627">
        <v>5949868.617156812</v>
      </c>
      <c r="E627">
        <v>6637183.878338469</v>
      </c>
      <c r="F627">
        <v>730885.5758334037</v>
      </c>
      <c r="G627">
        <v>2319989.72014269</v>
      </c>
    </row>
    <row r="628" spans="1:7">
      <c r="A628">
        <v>626</v>
      </c>
      <c r="B628">
        <v>17727366.88138555</v>
      </c>
      <c r="C628">
        <v>2089386.879991505</v>
      </c>
      <c r="D628">
        <v>5949889.645957639</v>
      </c>
      <c r="E628">
        <v>6637183.878338469</v>
      </c>
      <c r="F628">
        <v>730908.0875278657</v>
      </c>
      <c r="G628">
        <v>2319998.389570076</v>
      </c>
    </row>
    <row r="629" spans="1:7">
      <c r="A629">
        <v>627</v>
      </c>
      <c r="B629">
        <v>17727366.87949616</v>
      </c>
      <c r="C629">
        <v>2089419.092410404</v>
      </c>
      <c r="D629">
        <v>5949877.480864719</v>
      </c>
      <c r="E629">
        <v>6637183.878338469</v>
      </c>
      <c r="F629">
        <v>730893.6707281499</v>
      </c>
      <c r="G629">
        <v>2319992.757154413</v>
      </c>
    </row>
    <row r="630" spans="1:7">
      <c r="A630">
        <v>628</v>
      </c>
      <c r="B630">
        <v>17727366.87828806</v>
      </c>
      <c r="C630">
        <v>2089417.586284824</v>
      </c>
      <c r="D630">
        <v>5949877.656970239</v>
      </c>
      <c r="E630">
        <v>6637183.878338469</v>
      </c>
      <c r="F630">
        <v>730894.6941694579</v>
      </c>
      <c r="G630">
        <v>2319993.06252507</v>
      </c>
    </row>
    <row r="631" spans="1:7">
      <c r="A631">
        <v>629</v>
      </c>
      <c r="B631">
        <v>17727366.87927043</v>
      </c>
      <c r="C631">
        <v>2089421.554148505</v>
      </c>
      <c r="D631">
        <v>5949876.314398619</v>
      </c>
      <c r="E631">
        <v>6637183.878338469</v>
      </c>
      <c r="F631">
        <v>730892.758369491</v>
      </c>
      <c r="G631">
        <v>2319992.37401535</v>
      </c>
    </row>
    <row r="632" spans="1:7">
      <c r="A632">
        <v>630</v>
      </c>
      <c r="B632">
        <v>17727366.87807232</v>
      </c>
      <c r="C632">
        <v>2089423.867742828</v>
      </c>
      <c r="D632">
        <v>5949875.316049385</v>
      </c>
      <c r="E632">
        <v>6637183.878338469</v>
      </c>
      <c r="F632">
        <v>730891.874556308</v>
      </c>
      <c r="G632">
        <v>2319991.941385331</v>
      </c>
    </row>
    <row r="633" spans="1:7">
      <c r="A633">
        <v>631</v>
      </c>
      <c r="B633">
        <v>17727366.88007357</v>
      </c>
      <c r="C633">
        <v>2089419.009009592</v>
      </c>
      <c r="D633">
        <v>5949877.566358716</v>
      </c>
      <c r="E633">
        <v>6637183.878338469</v>
      </c>
      <c r="F633">
        <v>730893.6977746837</v>
      </c>
      <c r="G633">
        <v>2319992.728592114</v>
      </c>
    </row>
    <row r="634" spans="1:7">
      <c r="A634">
        <v>632</v>
      </c>
      <c r="B634">
        <v>17727366.87731925</v>
      </c>
      <c r="C634">
        <v>2089420.027885281</v>
      </c>
      <c r="D634">
        <v>5949877.500050994</v>
      </c>
      <c r="E634">
        <v>6637183.878338469</v>
      </c>
      <c r="F634">
        <v>730893.014961003</v>
      </c>
      <c r="G634">
        <v>2319992.456083508</v>
      </c>
    </row>
    <row r="635" spans="1:7">
      <c r="A635">
        <v>633</v>
      </c>
      <c r="B635">
        <v>17727366.87796047</v>
      </c>
      <c r="C635">
        <v>2089422.612094813</v>
      </c>
      <c r="D635">
        <v>5949876.072886019</v>
      </c>
      <c r="E635">
        <v>6637183.878338469</v>
      </c>
      <c r="F635">
        <v>730892.2393629485</v>
      </c>
      <c r="G635">
        <v>2319992.07527822</v>
      </c>
    </row>
    <row r="636" spans="1:7">
      <c r="A636">
        <v>634</v>
      </c>
      <c r="B636">
        <v>17727366.87685286</v>
      </c>
      <c r="C636">
        <v>2089406.835091852</v>
      </c>
      <c r="D636">
        <v>5949882.270240042</v>
      </c>
      <c r="E636">
        <v>6637183.878338469</v>
      </c>
      <c r="F636">
        <v>730899.2855777885</v>
      </c>
      <c r="G636">
        <v>2319994.607604708</v>
      </c>
    </row>
    <row r="637" spans="1:7">
      <c r="A637">
        <v>635</v>
      </c>
      <c r="B637">
        <v>17727366.87676114</v>
      </c>
      <c r="C637">
        <v>2089408.288554368</v>
      </c>
      <c r="D637">
        <v>5949881.504685102</v>
      </c>
      <c r="E637">
        <v>6637183.878338469</v>
      </c>
      <c r="F637">
        <v>730898.8035233399</v>
      </c>
      <c r="G637">
        <v>2319994.401659862</v>
      </c>
    </row>
    <row r="638" spans="1:7">
      <c r="A638">
        <v>636</v>
      </c>
      <c r="B638">
        <v>17727366.87566061</v>
      </c>
      <c r="C638">
        <v>2089412.162969314</v>
      </c>
      <c r="D638">
        <v>5949880.508839986</v>
      </c>
      <c r="E638">
        <v>6637183.878338469</v>
      </c>
      <c r="F638">
        <v>730896.7555519226</v>
      </c>
      <c r="G638">
        <v>2319993.569960923</v>
      </c>
    </row>
    <row r="639" spans="1:7">
      <c r="A639">
        <v>637</v>
      </c>
      <c r="B639">
        <v>17727366.87618136</v>
      </c>
      <c r="C639">
        <v>2089412.200999086</v>
      </c>
      <c r="D639">
        <v>5949880.730100745</v>
      </c>
      <c r="E639">
        <v>6637183.878338469</v>
      </c>
      <c r="F639">
        <v>730896.6583688686</v>
      </c>
      <c r="G639">
        <v>2319993.408374193</v>
      </c>
    </row>
    <row r="640" spans="1:7">
      <c r="A640">
        <v>638</v>
      </c>
      <c r="B640">
        <v>17727366.87771628</v>
      </c>
      <c r="C640">
        <v>2089412.177771732</v>
      </c>
      <c r="D640">
        <v>5949880.701580532</v>
      </c>
      <c r="E640">
        <v>6637183.878338469</v>
      </c>
      <c r="F640">
        <v>730896.7043076139</v>
      </c>
      <c r="G640">
        <v>2319993.41571794</v>
      </c>
    </row>
    <row r="641" spans="1:7">
      <c r="A641">
        <v>639</v>
      </c>
      <c r="B641">
        <v>17727366.87614329</v>
      </c>
      <c r="C641">
        <v>2089401.467071268</v>
      </c>
      <c r="D641">
        <v>5949884.957858288</v>
      </c>
      <c r="E641">
        <v>6637183.878338469</v>
      </c>
      <c r="F641">
        <v>730901.2581974863</v>
      </c>
      <c r="G641">
        <v>2319995.314677778</v>
      </c>
    </row>
    <row r="642" spans="1:7">
      <c r="A642">
        <v>640</v>
      </c>
      <c r="B642">
        <v>17727366.87605491</v>
      </c>
      <c r="C642">
        <v>2089423.620143367</v>
      </c>
      <c r="D642">
        <v>5949875.700373993</v>
      </c>
      <c r="E642">
        <v>6637183.878338469</v>
      </c>
      <c r="F642">
        <v>730892.1634378259</v>
      </c>
      <c r="G642">
        <v>2319991.513761255</v>
      </c>
    </row>
    <row r="643" spans="1:7">
      <c r="A643">
        <v>641</v>
      </c>
      <c r="B643">
        <v>17727366.8762777</v>
      </c>
      <c r="C643">
        <v>2089415.655099697</v>
      </c>
      <c r="D643">
        <v>5949879.174651112</v>
      </c>
      <c r="E643">
        <v>6637183.878338469</v>
      </c>
      <c r="F643">
        <v>730895.1012691252</v>
      </c>
      <c r="G643">
        <v>2319993.066919291</v>
      </c>
    </row>
    <row r="644" spans="1:7">
      <c r="A644">
        <v>642</v>
      </c>
      <c r="B644">
        <v>17727366.87722621</v>
      </c>
      <c r="C644">
        <v>2089425.710768135</v>
      </c>
      <c r="D644">
        <v>5949874.518741711</v>
      </c>
      <c r="E644">
        <v>6637183.878338469</v>
      </c>
      <c r="F644">
        <v>730891.3247616906</v>
      </c>
      <c r="G644">
        <v>2319991.444616209</v>
      </c>
    </row>
    <row r="645" spans="1:7">
      <c r="A645">
        <v>643</v>
      </c>
      <c r="B645">
        <v>17727366.8761857</v>
      </c>
      <c r="C645">
        <v>2089393.784653623</v>
      </c>
      <c r="D645">
        <v>5949887.998000554</v>
      </c>
      <c r="E645">
        <v>6637183.878338469</v>
      </c>
      <c r="F645">
        <v>730904.648038896</v>
      </c>
      <c r="G645">
        <v>2319996.567154156</v>
      </c>
    </row>
    <row r="646" spans="1:7">
      <c r="A646">
        <v>644</v>
      </c>
      <c r="B646">
        <v>17727366.87573064</v>
      </c>
      <c r="C646">
        <v>2089394.763939885</v>
      </c>
      <c r="D646">
        <v>5949886.955588703</v>
      </c>
      <c r="E646">
        <v>6637183.878338469</v>
      </c>
      <c r="F646">
        <v>730904.5930832328</v>
      </c>
      <c r="G646">
        <v>2319996.684780351</v>
      </c>
    </row>
    <row r="647" spans="1:7">
      <c r="A647">
        <v>645</v>
      </c>
      <c r="B647">
        <v>17727366.87570496</v>
      </c>
      <c r="C647">
        <v>2089425.509929291</v>
      </c>
      <c r="D647">
        <v>5949874.540002324</v>
      </c>
      <c r="E647">
        <v>6637183.878338469</v>
      </c>
      <c r="F647">
        <v>730891.3966501589</v>
      </c>
      <c r="G647">
        <v>2319991.550784721</v>
      </c>
    </row>
    <row r="648" spans="1:7">
      <c r="A648">
        <v>646</v>
      </c>
      <c r="B648">
        <v>17727366.87678254</v>
      </c>
      <c r="C648">
        <v>2089425.705223498</v>
      </c>
      <c r="D648">
        <v>5949875.168621753</v>
      </c>
      <c r="E648">
        <v>6637183.878338469</v>
      </c>
      <c r="F648">
        <v>730890.7486920826</v>
      </c>
      <c r="G648">
        <v>2319991.375906743</v>
      </c>
    </row>
    <row r="649" spans="1:7">
      <c r="A649">
        <v>647</v>
      </c>
      <c r="B649">
        <v>17727366.87573402</v>
      </c>
      <c r="C649">
        <v>2089415.006169354</v>
      </c>
      <c r="D649">
        <v>5949879.234798231</v>
      </c>
      <c r="E649">
        <v>6637183.878338469</v>
      </c>
      <c r="F649">
        <v>730895.6098068753</v>
      </c>
      <c r="G649">
        <v>2319993.146621091</v>
      </c>
    </row>
    <row r="650" spans="1:7">
      <c r="A650">
        <v>648</v>
      </c>
      <c r="B650">
        <v>17727366.87519799</v>
      </c>
      <c r="C650">
        <v>2089424.642728088</v>
      </c>
      <c r="D650">
        <v>5949875.890605072</v>
      </c>
      <c r="E650">
        <v>6637183.878338469</v>
      </c>
      <c r="F650">
        <v>730891.0172998009</v>
      </c>
      <c r="G650">
        <v>2319991.446226557</v>
      </c>
    </row>
    <row r="651" spans="1:7">
      <c r="A651">
        <v>649</v>
      </c>
      <c r="B651">
        <v>17727366.87565512</v>
      </c>
      <c r="C651">
        <v>2089427.517393481</v>
      </c>
      <c r="D651">
        <v>5949874.843101346</v>
      </c>
      <c r="E651">
        <v>6637183.878338469</v>
      </c>
      <c r="F651">
        <v>730889.7078948849</v>
      </c>
      <c r="G651">
        <v>2319990.928926938</v>
      </c>
    </row>
    <row r="652" spans="1:7">
      <c r="A652">
        <v>650</v>
      </c>
      <c r="B652">
        <v>17727366.87977504</v>
      </c>
      <c r="C652">
        <v>2089416.362715345</v>
      </c>
      <c r="D652">
        <v>5949879.876457282</v>
      </c>
      <c r="E652">
        <v>6637183.878338469</v>
      </c>
      <c r="F652">
        <v>730894.0172631197</v>
      </c>
      <c r="G652">
        <v>2319992.745000826</v>
      </c>
    </row>
    <row r="653" spans="1:7">
      <c r="A653">
        <v>651</v>
      </c>
      <c r="B653">
        <v>17727366.87519792</v>
      </c>
      <c r="C653">
        <v>2089426.690520264</v>
      </c>
      <c r="D653">
        <v>5949874.790201792</v>
      </c>
      <c r="E653">
        <v>6637183.878338469</v>
      </c>
      <c r="F653">
        <v>730890.3669694216</v>
      </c>
      <c r="G653">
        <v>2319991.149167969</v>
      </c>
    </row>
    <row r="654" spans="1:7">
      <c r="A654">
        <v>652</v>
      </c>
      <c r="B654">
        <v>17727366.87433218</v>
      </c>
      <c r="C654">
        <v>2089430.198851084</v>
      </c>
      <c r="D654">
        <v>5949872.6917816</v>
      </c>
      <c r="E654">
        <v>6637183.878338469</v>
      </c>
      <c r="F654">
        <v>730889.3487328566</v>
      </c>
      <c r="G654">
        <v>2319990.75662817</v>
      </c>
    </row>
    <row r="655" spans="1:7">
      <c r="A655">
        <v>653</v>
      </c>
      <c r="B655">
        <v>17727366.87372582</v>
      </c>
      <c r="C655">
        <v>2089437.796838788</v>
      </c>
      <c r="D655">
        <v>5949868.622394498</v>
      </c>
      <c r="E655">
        <v>6637183.878338469</v>
      </c>
      <c r="F655">
        <v>730886.9434552781</v>
      </c>
      <c r="G655">
        <v>2319989.632698792</v>
      </c>
    </row>
    <row r="656" spans="1:7">
      <c r="A656">
        <v>654</v>
      </c>
      <c r="B656">
        <v>17727366.87401454</v>
      </c>
      <c r="C656">
        <v>2089444.076522019</v>
      </c>
      <c r="D656">
        <v>5949866.325654282</v>
      </c>
      <c r="E656">
        <v>6637183.878338469</v>
      </c>
      <c r="F656">
        <v>730883.9626578891</v>
      </c>
      <c r="G656">
        <v>2319988.630841883</v>
      </c>
    </row>
    <row r="657" spans="1:7">
      <c r="A657">
        <v>655</v>
      </c>
      <c r="B657">
        <v>17727366.87414185</v>
      </c>
      <c r="C657">
        <v>2089447.231873109</v>
      </c>
      <c r="D657">
        <v>5949864.777749665</v>
      </c>
      <c r="E657">
        <v>6637183.878338469</v>
      </c>
      <c r="F657">
        <v>730882.9921476104</v>
      </c>
      <c r="G657">
        <v>2319987.994032995</v>
      </c>
    </row>
    <row r="658" spans="1:7">
      <c r="A658">
        <v>656</v>
      </c>
      <c r="B658">
        <v>17727366.873629</v>
      </c>
      <c r="C658">
        <v>2089440.094429205</v>
      </c>
      <c r="D658">
        <v>5949867.489342928</v>
      </c>
      <c r="E658">
        <v>6637183.878338469</v>
      </c>
      <c r="F658">
        <v>730886.1182649358</v>
      </c>
      <c r="G658">
        <v>2319989.293253459</v>
      </c>
    </row>
    <row r="659" spans="1:7">
      <c r="A659">
        <v>657</v>
      </c>
      <c r="B659">
        <v>17727366.87492989</v>
      </c>
      <c r="C659">
        <v>2089455.609050817</v>
      </c>
      <c r="D659">
        <v>5949860.59503385</v>
      </c>
      <c r="E659">
        <v>6637183.878338469</v>
      </c>
      <c r="F659">
        <v>730879.9350148917</v>
      </c>
      <c r="G659">
        <v>2319986.857491858</v>
      </c>
    </row>
    <row r="660" spans="1:7">
      <c r="A660">
        <v>658</v>
      </c>
      <c r="B660">
        <v>17727366.87406839</v>
      </c>
      <c r="C660">
        <v>2089445.594593196</v>
      </c>
      <c r="D660">
        <v>5949865.549096714</v>
      </c>
      <c r="E660">
        <v>6637183.878338469</v>
      </c>
      <c r="F660">
        <v>730883.5315475196</v>
      </c>
      <c r="G660">
        <v>2319988.320492493</v>
      </c>
    </row>
    <row r="661" spans="1:7">
      <c r="A661">
        <v>659</v>
      </c>
      <c r="B661">
        <v>17727366.87596852</v>
      </c>
      <c r="C661">
        <v>2089450.224014009</v>
      </c>
      <c r="D661">
        <v>5949862.952707727</v>
      </c>
      <c r="E661">
        <v>6637183.878338469</v>
      </c>
      <c r="F661">
        <v>730882.0251902257</v>
      </c>
      <c r="G661">
        <v>2319987.795718085</v>
      </c>
    </row>
    <row r="662" spans="1:7">
      <c r="A662">
        <v>660</v>
      </c>
      <c r="B662">
        <v>17727366.87446087</v>
      </c>
      <c r="C662">
        <v>2089433.823663777</v>
      </c>
      <c r="D662">
        <v>5949870.085299055</v>
      </c>
      <c r="E662">
        <v>6637183.878338469</v>
      </c>
      <c r="F662">
        <v>730888.6614950603</v>
      </c>
      <c r="G662">
        <v>2319990.425664509</v>
      </c>
    </row>
    <row r="663" spans="1:7">
      <c r="A663">
        <v>661</v>
      </c>
      <c r="B663">
        <v>17727366.87553529</v>
      </c>
      <c r="C663">
        <v>2089435.939627043</v>
      </c>
      <c r="D663">
        <v>5949868.854100578</v>
      </c>
      <c r="E663">
        <v>6637183.878338469</v>
      </c>
      <c r="F663">
        <v>730888.2604609416</v>
      </c>
      <c r="G663">
        <v>2319989.943008258</v>
      </c>
    </row>
    <row r="664" spans="1:7">
      <c r="A664">
        <v>662</v>
      </c>
      <c r="B664">
        <v>17727366.8731502</v>
      </c>
      <c r="C664">
        <v>2089431.339319746</v>
      </c>
      <c r="D664">
        <v>5949870.810130325</v>
      </c>
      <c r="E664">
        <v>6637183.878338469</v>
      </c>
      <c r="F664">
        <v>730890.0152463793</v>
      </c>
      <c r="G664">
        <v>2319990.830115275</v>
      </c>
    </row>
    <row r="665" spans="1:7">
      <c r="A665">
        <v>663</v>
      </c>
      <c r="B665">
        <v>17727366.87344728</v>
      </c>
      <c r="C665">
        <v>2089441.055031336</v>
      </c>
      <c r="D665">
        <v>5949866.954634883</v>
      </c>
      <c r="E665">
        <v>6637183.878338469</v>
      </c>
      <c r="F665">
        <v>730885.8506739823</v>
      </c>
      <c r="G665">
        <v>2319989.134768608</v>
      </c>
    </row>
    <row r="666" spans="1:7">
      <c r="A666">
        <v>664</v>
      </c>
      <c r="B666">
        <v>17727366.87362026</v>
      </c>
      <c r="C666">
        <v>2089448.406962015</v>
      </c>
      <c r="D666">
        <v>5949863.900161807</v>
      </c>
      <c r="E666">
        <v>6637183.878338469</v>
      </c>
      <c r="F666">
        <v>730882.600775004</v>
      </c>
      <c r="G666">
        <v>2319988.087382964</v>
      </c>
    </row>
    <row r="667" spans="1:7">
      <c r="A667">
        <v>665</v>
      </c>
      <c r="B667">
        <v>17727366.875312</v>
      </c>
      <c r="C667">
        <v>2089414.856445917</v>
      </c>
      <c r="D667">
        <v>5949877.588993174</v>
      </c>
      <c r="E667">
        <v>6637183.878338469</v>
      </c>
      <c r="F667">
        <v>730896.9387904159</v>
      </c>
      <c r="G667">
        <v>2319993.612744024</v>
      </c>
    </row>
    <row r="668" spans="1:7">
      <c r="A668">
        <v>666</v>
      </c>
      <c r="B668">
        <v>17727366.87369002</v>
      </c>
      <c r="C668">
        <v>2089439.664492152</v>
      </c>
      <c r="D668">
        <v>5949867.499919906</v>
      </c>
      <c r="E668">
        <v>6637183.878338469</v>
      </c>
      <c r="F668">
        <v>730886.4601271189</v>
      </c>
      <c r="G668">
        <v>2319989.370812377</v>
      </c>
    </row>
    <row r="669" spans="1:7">
      <c r="A669">
        <v>667</v>
      </c>
      <c r="B669">
        <v>17727366.87421226</v>
      </c>
      <c r="C669">
        <v>2089403.56492408</v>
      </c>
      <c r="D669">
        <v>5949882.735838222</v>
      </c>
      <c r="E669">
        <v>6637183.878338469</v>
      </c>
      <c r="F669">
        <v>730901.653581959</v>
      </c>
      <c r="G669">
        <v>2319995.041529526</v>
      </c>
    </row>
    <row r="670" spans="1:7">
      <c r="A670">
        <v>668</v>
      </c>
      <c r="B670">
        <v>17727366.87401715</v>
      </c>
      <c r="C670">
        <v>2089433.242304154</v>
      </c>
      <c r="D670">
        <v>5949869.936190606</v>
      </c>
      <c r="E670">
        <v>6637183.878338469</v>
      </c>
      <c r="F670">
        <v>730889.3182496843</v>
      </c>
      <c r="G670">
        <v>2319990.498934237</v>
      </c>
    </row>
    <row r="671" spans="1:7">
      <c r="A671">
        <v>669</v>
      </c>
      <c r="B671">
        <v>17727366.87453338</v>
      </c>
      <c r="C671">
        <v>2089420.52222232</v>
      </c>
      <c r="D671">
        <v>5949874.98617286</v>
      </c>
      <c r="E671">
        <v>6637183.878338469</v>
      </c>
      <c r="F671">
        <v>730894.714396729</v>
      </c>
      <c r="G671">
        <v>2319992.773403004</v>
      </c>
    </row>
    <row r="672" spans="1:7">
      <c r="A672">
        <v>670</v>
      </c>
      <c r="B672">
        <v>17727366.87294635</v>
      </c>
      <c r="C672">
        <v>2089435.563817873</v>
      </c>
      <c r="D672">
        <v>5949869.108170959</v>
      </c>
      <c r="E672">
        <v>6637183.878338469</v>
      </c>
      <c r="F672">
        <v>730888.2341843045</v>
      </c>
      <c r="G672">
        <v>2319990.088434747</v>
      </c>
    </row>
    <row r="673" spans="1:7">
      <c r="A673">
        <v>671</v>
      </c>
      <c r="B673">
        <v>17727366.87327857</v>
      </c>
      <c r="C673">
        <v>2089431.948575121</v>
      </c>
      <c r="D673">
        <v>5949870.743060598</v>
      </c>
      <c r="E673">
        <v>6637183.878338469</v>
      </c>
      <c r="F673">
        <v>730889.6701850983</v>
      </c>
      <c r="G673">
        <v>2319990.633119283</v>
      </c>
    </row>
    <row r="674" spans="1:7">
      <c r="A674">
        <v>672</v>
      </c>
      <c r="B674">
        <v>17727366.87320535</v>
      </c>
      <c r="C674">
        <v>2089433.113836468</v>
      </c>
      <c r="D674">
        <v>5949869.683488572</v>
      </c>
      <c r="E674">
        <v>6637183.878338469</v>
      </c>
      <c r="F674">
        <v>730889.6171018458</v>
      </c>
      <c r="G674">
        <v>2319990.580439997</v>
      </c>
    </row>
    <row r="675" spans="1:7">
      <c r="A675">
        <v>673</v>
      </c>
      <c r="B675">
        <v>17727366.87292323</v>
      </c>
      <c r="C675">
        <v>2089436.312299198</v>
      </c>
      <c r="D675">
        <v>5949868.738830404</v>
      </c>
      <c r="E675">
        <v>6637183.878338469</v>
      </c>
      <c r="F675">
        <v>730887.9844496301</v>
      </c>
      <c r="G675">
        <v>2319989.959005523</v>
      </c>
    </row>
    <row r="676" spans="1:7">
      <c r="A676">
        <v>674</v>
      </c>
      <c r="B676">
        <v>17727366.87272383</v>
      </c>
      <c r="C676">
        <v>2089432.016711735</v>
      </c>
      <c r="D676">
        <v>5949871.030339442</v>
      </c>
      <c r="E676">
        <v>6637183.878338469</v>
      </c>
      <c r="F676">
        <v>730889.3907159326</v>
      </c>
      <c r="G676">
        <v>2319990.556618255</v>
      </c>
    </row>
    <row r="677" spans="1:7">
      <c r="A677">
        <v>675</v>
      </c>
      <c r="B677">
        <v>17727366.87277949</v>
      </c>
      <c r="C677">
        <v>2089433.696748437</v>
      </c>
      <c r="D677">
        <v>5949870.324380304</v>
      </c>
      <c r="E677">
        <v>6637183.878338469</v>
      </c>
      <c r="F677">
        <v>730888.6695921817</v>
      </c>
      <c r="G677">
        <v>2319990.303720096</v>
      </c>
    </row>
    <row r="678" spans="1:7">
      <c r="A678">
        <v>676</v>
      </c>
      <c r="B678">
        <v>17727366.87299036</v>
      </c>
      <c r="C678">
        <v>2089435.735936088</v>
      </c>
      <c r="D678">
        <v>5949869.202402421</v>
      </c>
      <c r="E678">
        <v>6637183.878338469</v>
      </c>
      <c r="F678">
        <v>730888.0717651402</v>
      </c>
      <c r="G678">
        <v>2319989.98454824</v>
      </c>
    </row>
    <row r="679" spans="1:7">
      <c r="A679">
        <v>677</v>
      </c>
      <c r="B679">
        <v>17727366.87261202</v>
      </c>
      <c r="C679">
        <v>2089437.734516276</v>
      </c>
      <c r="D679">
        <v>5949868.555856886</v>
      </c>
      <c r="E679">
        <v>6637183.878338469</v>
      </c>
      <c r="F679">
        <v>730887.0759990574</v>
      </c>
      <c r="G679">
        <v>2319989.627901333</v>
      </c>
    </row>
    <row r="680" spans="1:7">
      <c r="A680">
        <v>678</v>
      </c>
      <c r="B680">
        <v>17727366.87285472</v>
      </c>
      <c r="C680">
        <v>2089433.29670338</v>
      </c>
      <c r="D680">
        <v>5949870.184731667</v>
      </c>
      <c r="E680">
        <v>6637183.878338469</v>
      </c>
      <c r="F680">
        <v>730889.0859047535</v>
      </c>
      <c r="G680">
        <v>2319990.427176449</v>
      </c>
    </row>
    <row r="681" spans="1:7">
      <c r="A681">
        <v>679</v>
      </c>
      <c r="B681">
        <v>17727366.87282693</v>
      </c>
      <c r="C681">
        <v>2089442.809685721</v>
      </c>
      <c r="D681">
        <v>5949866.335799494</v>
      </c>
      <c r="E681">
        <v>6637183.878338469</v>
      </c>
      <c r="F681">
        <v>730884.9638794326</v>
      </c>
      <c r="G681">
        <v>2319988.885123813</v>
      </c>
    </row>
    <row r="682" spans="1:7">
      <c r="A682">
        <v>680</v>
      </c>
      <c r="B682">
        <v>17727366.87256373</v>
      </c>
      <c r="C682">
        <v>2089426.042080338</v>
      </c>
      <c r="D682">
        <v>5949873.382379173</v>
      </c>
      <c r="E682">
        <v>6637183.878338469</v>
      </c>
      <c r="F682">
        <v>730892.058168735</v>
      </c>
      <c r="G682">
        <v>2319991.511597009</v>
      </c>
    </row>
    <row r="683" spans="1:7">
      <c r="A683">
        <v>681</v>
      </c>
      <c r="B683">
        <v>17727366.87290615</v>
      </c>
      <c r="C683">
        <v>2089422.867324172</v>
      </c>
      <c r="D683">
        <v>5949874.631751198</v>
      </c>
      <c r="E683">
        <v>6637183.878338469</v>
      </c>
      <c r="F683">
        <v>730893.4235145347</v>
      </c>
      <c r="G683">
        <v>2319992.071977775</v>
      </c>
    </row>
    <row r="684" spans="1:7">
      <c r="A684">
        <v>682</v>
      </c>
      <c r="B684">
        <v>17727366.87315648</v>
      </c>
      <c r="C684">
        <v>2089420.633366636</v>
      </c>
      <c r="D684">
        <v>5949875.554527954</v>
      </c>
      <c r="E684">
        <v>6637183.878338469</v>
      </c>
      <c r="F684">
        <v>730894.3513552122</v>
      </c>
      <c r="G684">
        <v>2319992.455568211</v>
      </c>
    </row>
    <row r="685" spans="1:7">
      <c r="A685">
        <v>683</v>
      </c>
      <c r="B685">
        <v>17727366.87253406</v>
      </c>
      <c r="C685">
        <v>2089426.578244701</v>
      </c>
      <c r="D685">
        <v>5949873.213117794</v>
      </c>
      <c r="E685">
        <v>6637183.878338469</v>
      </c>
      <c r="F685">
        <v>730891.7464789575</v>
      </c>
      <c r="G685">
        <v>2319991.456354134</v>
      </c>
    </row>
    <row r="686" spans="1:7">
      <c r="A686">
        <v>684</v>
      </c>
      <c r="B686">
        <v>17727366.87257778</v>
      </c>
      <c r="C686">
        <v>2089435.351580145</v>
      </c>
      <c r="D686">
        <v>5949870.000502418</v>
      </c>
      <c r="E686">
        <v>6637183.878338469</v>
      </c>
      <c r="F686">
        <v>730887.6997639562</v>
      </c>
      <c r="G686">
        <v>2319989.942392789</v>
      </c>
    </row>
    <row r="687" spans="1:7">
      <c r="A687">
        <v>685</v>
      </c>
      <c r="B687">
        <v>17727366.87247244</v>
      </c>
      <c r="C687">
        <v>2089428.240514052</v>
      </c>
      <c r="D687">
        <v>5949872.698648434</v>
      </c>
      <c r="E687">
        <v>6637183.878338469</v>
      </c>
      <c r="F687">
        <v>730890.9114699301</v>
      </c>
      <c r="G687">
        <v>2319991.143501553</v>
      </c>
    </row>
    <row r="688" spans="1:7">
      <c r="A688">
        <v>686</v>
      </c>
      <c r="B688">
        <v>17727366.87262091</v>
      </c>
      <c r="C688">
        <v>2089429.340589602</v>
      </c>
      <c r="D688">
        <v>5949872.352219351</v>
      </c>
      <c r="E688">
        <v>6637183.878338469</v>
      </c>
      <c r="F688">
        <v>730890.4483048816</v>
      </c>
      <c r="G688">
        <v>2319990.853168609</v>
      </c>
    </row>
    <row r="689" spans="1:7">
      <c r="A689">
        <v>687</v>
      </c>
      <c r="B689">
        <v>17727366.87269417</v>
      </c>
      <c r="C689">
        <v>2089424.538225793</v>
      </c>
      <c r="D689">
        <v>5949874.217431108</v>
      </c>
      <c r="E689">
        <v>6637183.878338469</v>
      </c>
      <c r="F689">
        <v>730892.540095348</v>
      </c>
      <c r="G689">
        <v>2319991.698603455</v>
      </c>
    </row>
    <row r="690" spans="1:7">
      <c r="A690">
        <v>688</v>
      </c>
      <c r="B690">
        <v>17727366.87263503</v>
      </c>
      <c r="C690">
        <v>2089446.898744227</v>
      </c>
      <c r="D690">
        <v>5949865.253012531</v>
      </c>
      <c r="E690">
        <v>6637183.878338469</v>
      </c>
      <c r="F690">
        <v>730882.8343125046</v>
      </c>
      <c r="G690">
        <v>2319988.008227301</v>
      </c>
    </row>
    <row r="691" spans="1:7">
      <c r="A691">
        <v>689</v>
      </c>
      <c r="B691">
        <v>17727366.87251912</v>
      </c>
      <c r="C691">
        <v>2089429.155150625</v>
      </c>
      <c r="D691">
        <v>5949872.212257493</v>
      </c>
      <c r="E691">
        <v>6637183.878338469</v>
      </c>
      <c r="F691">
        <v>730890.6272241982</v>
      </c>
      <c r="G691">
        <v>2319990.999548334</v>
      </c>
    </row>
    <row r="692" spans="1:7">
      <c r="A692">
        <v>690</v>
      </c>
      <c r="B692">
        <v>17727366.87239806</v>
      </c>
      <c r="C692">
        <v>2089424.477444754</v>
      </c>
      <c r="D692">
        <v>5949873.922727253</v>
      </c>
      <c r="E692">
        <v>6637183.878338469</v>
      </c>
      <c r="F692">
        <v>730892.7539439907</v>
      </c>
      <c r="G692">
        <v>2319991.839943593</v>
      </c>
    </row>
    <row r="693" spans="1:7">
      <c r="A693">
        <v>691</v>
      </c>
      <c r="B693">
        <v>17727366.87263896</v>
      </c>
      <c r="C693">
        <v>2089424.973060275</v>
      </c>
      <c r="D693">
        <v>5949873.66785392</v>
      </c>
      <c r="E693">
        <v>6637183.878338469</v>
      </c>
      <c r="F693">
        <v>730892.6046799626</v>
      </c>
      <c r="G693">
        <v>2319991.748706329</v>
      </c>
    </row>
    <row r="694" spans="1:7">
      <c r="A694">
        <v>692</v>
      </c>
      <c r="B694">
        <v>17727366.87294047</v>
      </c>
      <c r="C694">
        <v>2089417.710773609</v>
      </c>
      <c r="D694">
        <v>5949877.120226369</v>
      </c>
      <c r="E694">
        <v>6637183.878338469</v>
      </c>
      <c r="F694">
        <v>730895.3522276444</v>
      </c>
      <c r="G694">
        <v>2319992.81137438</v>
      </c>
    </row>
    <row r="695" spans="1:7">
      <c r="A695">
        <v>693</v>
      </c>
      <c r="B695">
        <v>17727366.87238284</v>
      </c>
      <c r="C695">
        <v>2089426.192904309</v>
      </c>
      <c r="D695">
        <v>5949873.159889797</v>
      </c>
      <c r="E695">
        <v>6637183.878338469</v>
      </c>
      <c r="F695">
        <v>730892.0627791011</v>
      </c>
      <c r="G695">
        <v>2319991.578471168</v>
      </c>
    </row>
    <row r="696" spans="1:7">
      <c r="A696">
        <v>694</v>
      </c>
      <c r="B696">
        <v>17727366.87255938</v>
      </c>
      <c r="C696">
        <v>2089429.236996386</v>
      </c>
      <c r="D696">
        <v>5949871.488305518</v>
      </c>
      <c r="E696">
        <v>6637183.878338469</v>
      </c>
      <c r="F696">
        <v>730891.193552489</v>
      </c>
      <c r="G696">
        <v>2319991.075366516</v>
      </c>
    </row>
    <row r="697" spans="1:7">
      <c r="A697">
        <v>695</v>
      </c>
      <c r="B697">
        <v>17727366.87229328</v>
      </c>
      <c r="C697">
        <v>2089427.906190816</v>
      </c>
      <c r="D697">
        <v>5949872.207992239</v>
      </c>
      <c r="E697">
        <v>6637183.878338469</v>
      </c>
      <c r="F697">
        <v>730891.5505317758</v>
      </c>
      <c r="G697">
        <v>2319991.329239979</v>
      </c>
    </row>
    <row r="698" spans="1:7">
      <c r="A698">
        <v>696</v>
      </c>
      <c r="B698">
        <v>17727366.87279605</v>
      </c>
      <c r="C698">
        <v>2089432.564467342</v>
      </c>
      <c r="D698">
        <v>5949870.119842357</v>
      </c>
      <c r="E698">
        <v>6637183.878338469</v>
      </c>
      <c r="F698">
        <v>730889.6173528739</v>
      </c>
      <c r="G698">
        <v>2319990.692795006</v>
      </c>
    </row>
    <row r="699" spans="1:7">
      <c r="A699">
        <v>697</v>
      </c>
      <c r="B699">
        <v>17727366.87225962</v>
      </c>
      <c r="C699">
        <v>2089426.698570296</v>
      </c>
      <c r="D699">
        <v>5949872.627910472</v>
      </c>
      <c r="E699">
        <v>6637183.878338469</v>
      </c>
      <c r="F699">
        <v>730892.134913407</v>
      </c>
      <c r="G699">
        <v>2319991.532526975</v>
      </c>
    </row>
    <row r="700" spans="1:7">
      <c r="A700">
        <v>698</v>
      </c>
      <c r="B700">
        <v>17727366.87247927</v>
      </c>
      <c r="C700">
        <v>2089422.008436798</v>
      </c>
      <c r="D700">
        <v>5949874.486106556</v>
      </c>
      <c r="E700">
        <v>6637183.878338469</v>
      </c>
      <c r="F700">
        <v>730894.0704220434</v>
      </c>
      <c r="G700">
        <v>2319992.429175403</v>
      </c>
    </row>
    <row r="701" spans="1:7">
      <c r="A701">
        <v>699</v>
      </c>
      <c r="B701">
        <v>17727366.87233868</v>
      </c>
      <c r="C701">
        <v>2089435.893819557</v>
      </c>
      <c r="D701">
        <v>5949868.67413849</v>
      </c>
      <c r="E701">
        <v>6637183.878338469</v>
      </c>
      <c r="F701">
        <v>730888.3311400629</v>
      </c>
      <c r="G701">
        <v>2319990.094902104</v>
      </c>
    </row>
    <row r="702" spans="1:7">
      <c r="A702">
        <v>700</v>
      </c>
      <c r="B702">
        <v>17727366.87221386</v>
      </c>
      <c r="C702">
        <v>2089428.478284983</v>
      </c>
      <c r="D702">
        <v>5949871.915905406</v>
      </c>
      <c r="E702">
        <v>6637183.878338469</v>
      </c>
      <c r="F702">
        <v>730891.35810442</v>
      </c>
      <c r="G702">
        <v>2319991.241580582</v>
      </c>
    </row>
    <row r="703" spans="1:7">
      <c r="A703">
        <v>701</v>
      </c>
      <c r="B703">
        <v>17727366.87222655</v>
      </c>
      <c r="C703">
        <v>2089429.378236156</v>
      </c>
      <c r="D703">
        <v>5949871.518161942</v>
      </c>
      <c r="E703">
        <v>6637183.878338469</v>
      </c>
      <c r="F703">
        <v>730890.9802005006</v>
      </c>
      <c r="G703">
        <v>2319991.117289483</v>
      </c>
    </row>
    <row r="704" spans="1:7">
      <c r="A704">
        <v>702</v>
      </c>
      <c r="B704">
        <v>17727366.87235713</v>
      </c>
      <c r="C704">
        <v>2089426.264510359</v>
      </c>
      <c r="D704">
        <v>5949872.731259492</v>
      </c>
      <c r="E704">
        <v>6637183.878338469</v>
      </c>
      <c r="F704">
        <v>730892.3746377238</v>
      </c>
      <c r="G704">
        <v>2319991.623611083</v>
      </c>
    </row>
    <row r="705" spans="1:7">
      <c r="A705">
        <v>703</v>
      </c>
      <c r="B705">
        <v>17727366.872092</v>
      </c>
      <c r="C705">
        <v>2089429.735487116</v>
      </c>
      <c r="D705">
        <v>5949871.454894228</v>
      </c>
      <c r="E705">
        <v>6637183.878338469</v>
      </c>
      <c r="F705">
        <v>730890.7731392923</v>
      </c>
      <c r="G705">
        <v>2319991.030232899</v>
      </c>
    </row>
    <row r="706" spans="1:7">
      <c r="A706">
        <v>704</v>
      </c>
      <c r="B706">
        <v>17727366.87211892</v>
      </c>
      <c r="C706">
        <v>2089432.190358415</v>
      </c>
      <c r="D706">
        <v>5949870.460450815</v>
      </c>
      <c r="E706">
        <v>6637183.878338469</v>
      </c>
      <c r="F706">
        <v>730889.7078543789</v>
      </c>
      <c r="G706">
        <v>2319990.635116842</v>
      </c>
    </row>
    <row r="707" spans="1:7">
      <c r="A707">
        <v>705</v>
      </c>
      <c r="B707">
        <v>17727366.87206418</v>
      </c>
      <c r="C707">
        <v>2089437.760611489</v>
      </c>
      <c r="D707">
        <v>5949868.3393117</v>
      </c>
      <c r="E707">
        <v>6637183.878338469</v>
      </c>
      <c r="F707">
        <v>730887.2427969276</v>
      </c>
      <c r="G707">
        <v>2319989.651005599</v>
      </c>
    </row>
    <row r="708" spans="1:7">
      <c r="A708">
        <v>706</v>
      </c>
      <c r="B708">
        <v>17727366.87210476</v>
      </c>
      <c r="C708">
        <v>2089438.170028772</v>
      </c>
      <c r="D708">
        <v>5949868.095578404</v>
      </c>
      <c r="E708">
        <v>6637183.878338469</v>
      </c>
      <c r="F708">
        <v>730887.1136550107</v>
      </c>
      <c r="G708">
        <v>2319989.614504105</v>
      </c>
    </row>
    <row r="709" spans="1:7">
      <c r="A709">
        <v>707</v>
      </c>
      <c r="B709">
        <v>17727366.87205335</v>
      </c>
      <c r="C709">
        <v>2089435.815605663</v>
      </c>
      <c r="D709">
        <v>5949869.179355342</v>
      </c>
      <c r="E709">
        <v>6637183.878338469</v>
      </c>
      <c r="F709">
        <v>730888.0650824357</v>
      </c>
      <c r="G709">
        <v>2319989.933671445</v>
      </c>
    </row>
    <row r="710" spans="1:7">
      <c r="A710">
        <v>708</v>
      </c>
      <c r="B710">
        <v>17727366.87212993</v>
      </c>
      <c r="C710">
        <v>2089436.28924315</v>
      </c>
      <c r="D710">
        <v>5949868.999923606</v>
      </c>
      <c r="E710">
        <v>6637183.878338469</v>
      </c>
      <c r="F710">
        <v>730887.8591933609</v>
      </c>
      <c r="G710">
        <v>2319989.845431345</v>
      </c>
    </row>
    <row r="711" spans="1:7">
      <c r="A711">
        <v>709</v>
      </c>
      <c r="B711">
        <v>17727366.87214582</v>
      </c>
      <c r="C711">
        <v>2089433.808935235</v>
      </c>
      <c r="D711">
        <v>5949870.254152266</v>
      </c>
      <c r="E711">
        <v>6637183.878338469</v>
      </c>
      <c r="F711">
        <v>730888.7502526517</v>
      </c>
      <c r="G711">
        <v>2319990.180467194</v>
      </c>
    </row>
    <row r="712" spans="1:7">
      <c r="A712">
        <v>710</v>
      </c>
      <c r="B712">
        <v>17727366.87211529</v>
      </c>
      <c r="C712">
        <v>2089435.175603528</v>
      </c>
      <c r="D712">
        <v>5949869.357427497</v>
      </c>
      <c r="E712">
        <v>6637183.878338469</v>
      </c>
      <c r="F712">
        <v>730888.4080040214</v>
      </c>
      <c r="G712">
        <v>2319990.052741775</v>
      </c>
    </row>
    <row r="713" spans="1:7">
      <c r="A713">
        <v>711</v>
      </c>
      <c r="B713">
        <v>17727366.87191708</v>
      </c>
      <c r="C713">
        <v>2089438.678788984</v>
      </c>
      <c r="D713">
        <v>5949867.889421222</v>
      </c>
      <c r="E713">
        <v>6637183.878338469</v>
      </c>
      <c r="F713">
        <v>730886.9872735364</v>
      </c>
      <c r="G713">
        <v>2319989.438094867</v>
      </c>
    </row>
    <row r="714" spans="1:7">
      <c r="A714">
        <v>712</v>
      </c>
      <c r="B714">
        <v>17727366.87193739</v>
      </c>
      <c r="C714">
        <v>2089439.204958044</v>
      </c>
      <c r="D714">
        <v>5949867.668360772</v>
      </c>
      <c r="E714">
        <v>6637183.878338469</v>
      </c>
      <c r="F714">
        <v>730886.7457347378</v>
      </c>
      <c r="G714">
        <v>2319989.374545366</v>
      </c>
    </row>
    <row r="715" spans="1:7">
      <c r="A715">
        <v>713</v>
      </c>
      <c r="B715">
        <v>17727366.87192851</v>
      </c>
      <c r="C715">
        <v>2089443.176435468</v>
      </c>
      <c r="D715">
        <v>5949866.054614014</v>
      </c>
      <c r="E715">
        <v>6637183.878338469</v>
      </c>
      <c r="F715">
        <v>730885.0654508841</v>
      </c>
      <c r="G715">
        <v>2319988.697089676</v>
      </c>
    </row>
    <row r="716" spans="1:7">
      <c r="A716">
        <v>714</v>
      </c>
      <c r="B716">
        <v>17727366.87195287</v>
      </c>
      <c r="C716">
        <v>2089439.371162158</v>
      </c>
      <c r="D716">
        <v>5949867.575190554</v>
      </c>
      <c r="E716">
        <v>6637183.878338469</v>
      </c>
      <c r="F716">
        <v>730886.708898511</v>
      </c>
      <c r="G716">
        <v>2319989.338363172</v>
      </c>
    </row>
    <row r="717" spans="1:7">
      <c r="A717">
        <v>715</v>
      </c>
      <c r="B717">
        <v>17727366.87194176</v>
      </c>
      <c r="C717">
        <v>2089437.114228282</v>
      </c>
      <c r="D717">
        <v>5949868.560242005</v>
      </c>
      <c r="E717">
        <v>6637183.878338469</v>
      </c>
      <c r="F717">
        <v>730887.5838667373</v>
      </c>
      <c r="G717">
        <v>2319989.735266263</v>
      </c>
    </row>
    <row r="718" spans="1:7">
      <c r="A718">
        <v>716</v>
      </c>
      <c r="B718">
        <v>17727366.87197353</v>
      </c>
      <c r="C718">
        <v>2089434.697758041</v>
      </c>
      <c r="D718">
        <v>5949869.671716748</v>
      </c>
      <c r="E718">
        <v>6637183.878338469</v>
      </c>
      <c r="F718">
        <v>730888.5697342353</v>
      </c>
      <c r="G718">
        <v>2319990.054426033</v>
      </c>
    </row>
    <row r="719" spans="1:7">
      <c r="A719">
        <v>717</v>
      </c>
      <c r="B719">
        <v>17727366.87197815</v>
      </c>
      <c r="C719">
        <v>2089445.209342707</v>
      </c>
      <c r="D719">
        <v>5949865.296750641</v>
      </c>
      <c r="E719">
        <v>6637183.878338469</v>
      </c>
      <c r="F719">
        <v>730884.1103653177</v>
      </c>
      <c r="G719">
        <v>2319988.377181011</v>
      </c>
    </row>
    <row r="720" spans="1:7">
      <c r="A720">
        <v>718</v>
      </c>
      <c r="B720">
        <v>17727366.87196601</v>
      </c>
      <c r="C720">
        <v>2089438.518903783</v>
      </c>
      <c r="D720">
        <v>5949867.982888965</v>
      </c>
      <c r="E720">
        <v>6637183.878338469</v>
      </c>
      <c r="F720">
        <v>730887.0392393089</v>
      </c>
      <c r="G720">
        <v>2319989.452595482</v>
      </c>
    </row>
    <row r="721" spans="1:7">
      <c r="A721">
        <v>719</v>
      </c>
      <c r="B721">
        <v>17727366.87186087</v>
      </c>
      <c r="C721">
        <v>2089440.608247442</v>
      </c>
      <c r="D721">
        <v>5949867.161257688</v>
      </c>
      <c r="E721">
        <v>6637183.878338469</v>
      </c>
      <c r="F721">
        <v>730886.1018276549</v>
      </c>
      <c r="G721">
        <v>2319989.122189615</v>
      </c>
    </row>
    <row r="722" spans="1:7">
      <c r="A722">
        <v>720</v>
      </c>
      <c r="B722">
        <v>17727366.87191543</v>
      </c>
      <c r="C722">
        <v>2089441.629996273</v>
      </c>
      <c r="D722">
        <v>5949866.731113577</v>
      </c>
      <c r="E722">
        <v>6637183.878338469</v>
      </c>
      <c r="F722">
        <v>730885.6711789515</v>
      </c>
      <c r="G722">
        <v>2319988.961288158</v>
      </c>
    </row>
    <row r="723" spans="1:7">
      <c r="A723">
        <v>721</v>
      </c>
      <c r="B723">
        <v>17727366.87190258</v>
      </c>
      <c r="C723">
        <v>2089438.862563431</v>
      </c>
      <c r="D723">
        <v>5949867.715918112</v>
      </c>
      <c r="E723">
        <v>6637183.878338469</v>
      </c>
      <c r="F723">
        <v>730887.0030053224</v>
      </c>
      <c r="G723">
        <v>2319989.412077246</v>
      </c>
    </row>
    <row r="724" spans="1:7">
      <c r="A724">
        <v>722</v>
      </c>
      <c r="B724">
        <v>17727366.87187383</v>
      </c>
      <c r="C724">
        <v>2089438.108717513</v>
      </c>
      <c r="D724">
        <v>5949868.164042566</v>
      </c>
      <c r="E724">
        <v>6637183.878338469</v>
      </c>
      <c r="F724">
        <v>730887.194461039</v>
      </c>
      <c r="G724">
        <v>2319989.526314238</v>
      </c>
    </row>
    <row r="725" spans="1:7">
      <c r="A725">
        <v>723</v>
      </c>
      <c r="B725">
        <v>17727366.87191263</v>
      </c>
      <c r="C725">
        <v>2089443.222749698</v>
      </c>
      <c r="D725">
        <v>5949866.048443021</v>
      </c>
      <c r="E725">
        <v>6637183.878338469</v>
      </c>
      <c r="F725">
        <v>730885.0327297737</v>
      </c>
      <c r="G725">
        <v>2319988.689651667</v>
      </c>
    </row>
    <row r="726" spans="1:7">
      <c r="A726">
        <v>724</v>
      </c>
      <c r="B726">
        <v>17727366.87188808</v>
      </c>
      <c r="C726">
        <v>2089441.302156328</v>
      </c>
      <c r="D726">
        <v>5949866.777021821</v>
      </c>
      <c r="E726">
        <v>6637183.878338469</v>
      </c>
      <c r="F726">
        <v>730885.8845475344</v>
      </c>
      <c r="G726">
        <v>2319989.029823929</v>
      </c>
    </row>
    <row r="727" spans="1:7">
      <c r="A727">
        <v>725</v>
      </c>
      <c r="B727">
        <v>17727366.87198184</v>
      </c>
      <c r="C727">
        <v>2089441.694076749</v>
      </c>
      <c r="D727">
        <v>5949866.81039397</v>
      </c>
      <c r="E727">
        <v>6637183.878338469</v>
      </c>
      <c r="F727">
        <v>730885.5076848376</v>
      </c>
      <c r="G727">
        <v>2319988.981487813</v>
      </c>
    </row>
    <row r="728" spans="1:7">
      <c r="A728">
        <v>726</v>
      </c>
      <c r="B728">
        <v>17727366.87188628</v>
      </c>
      <c r="C728">
        <v>2089439.411872887</v>
      </c>
      <c r="D728">
        <v>5949867.789886936</v>
      </c>
      <c r="E728">
        <v>6637183.878338469</v>
      </c>
      <c r="F728">
        <v>730886.5084893662</v>
      </c>
      <c r="G728">
        <v>2319989.283298625</v>
      </c>
    </row>
    <row r="729" spans="1:7">
      <c r="A729">
        <v>727</v>
      </c>
      <c r="B729">
        <v>17727366.87192502</v>
      </c>
      <c r="C729">
        <v>2089443.465860125</v>
      </c>
      <c r="D729">
        <v>5949865.996188449</v>
      </c>
      <c r="E729">
        <v>6637183.878338469</v>
      </c>
      <c r="F729">
        <v>730884.9198951953</v>
      </c>
      <c r="G729">
        <v>2319988.611642781</v>
      </c>
    </row>
    <row r="730" spans="1:7">
      <c r="A730">
        <v>728</v>
      </c>
      <c r="B730">
        <v>17727366.87189386</v>
      </c>
      <c r="C730">
        <v>2089437.451509106</v>
      </c>
      <c r="D730">
        <v>5949868.385131766</v>
      </c>
      <c r="E730">
        <v>6637183.878338469</v>
      </c>
      <c r="F730">
        <v>730887.5056851733</v>
      </c>
      <c r="G730">
        <v>2319989.651229345</v>
      </c>
    </row>
    <row r="731" spans="1:7">
      <c r="A731">
        <v>729</v>
      </c>
      <c r="B731">
        <v>17727366.87188378</v>
      </c>
      <c r="C731">
        <v>2089441.644709948</v>
      </c>
      <c r="D731">
        <v>5949866.761893953</v>
      </c>
      <c r="E731">
        <v>6637183.878338469</v>
      </c>
      <c r="F731">
        <v>730885.6509412329</v>
      </c>
      <c r="G731">
        <v>2319988.936000179</v>
      </c>
    </row>
    <row r="732" spans="1:7">
      <c r="A732">
        <v>730</v>
      </c>
      <c r="B732">
        <v>17727366.87187929</v>
      </c>
      <c r="C732">
        <v>2089441.765049109</v>
      </c>
      <c r="D732">
        <v>5949866.756134144</v>
      </c>
      <c r="E732">
        <v>6637183.878338469</v>
      </c>
      <c r="F732">
        <v>730885.5540909331</v>
      </c>
      <c r="G732">
        <v>2319988.91826663</v>
      </c>
    </row>
    <row r="733" spans="1:7">
      <c r="A733">
        <v>731</v>
      </c>
      <c r="B733">
        <v>17727366.87187412</v>
      </c>
      <c r="C733">
        <v>2089439.027973378</v>
      </c>
      <c r="D733">
        <v>5949867.794631678</v>
      </c>
      <c r="E733">
        <v>6637183.878338469</v>
      </c>
      <c r="F733">
        <v>730886.78925158</v>
      </c>
      <c r="G733">
        <v>2319989.381679011</v>
      </c>
    </row>
    <row r="734" spans="1:7">
      <c r="A734">
        <v>732</v>
      </c>
      <c r="B734">
        <v>17727366.87187968</v>
      </c>
      <c r="C734">
        <v>2089441.347789342</v>
      </c>
      <c r="D734">
        <v>5949866.838944697</v>
      </c>
      <c r="E734">
        <v>6637183.878338469</v>
      </c>
      <c r="F734">
        <v>730885.7787214328</v>
      </c>
      <c r="G734">
        <v>2319989.028085741</v>
      </c>
    </row>
    <row r="735" spans="1:7">
      <c r="A735">
        <v>733</v>
      </c>
      <c r="B735">
        <v>17727366.87185154</v>
      </c>
      <c r="C735">
        <v>2089439.98968067</v>
      </c>
      <c r="D735">
        <v>5949867.42212281</v>
      </c>
      <c r="E735">
        <v>6637183.878338469</v>
      </c>
      <c r="F735">
        <v>730886.3502514692</v>
      </c>
      <c r="G735">
        <v>2319989.231458127</v>
      </c>
    </row>
    <row r="736" spans="1:7">
      <c r="A736">
        <v>734</v>
      </c>
      <c r="B736">
        <v>17727366.87189906</v>
      </c>
      <c r="C736">
        <v>2089436.057247801</v>
      </c>
      <c r="D736">
        <v>5949869.159485195</v>
      </c>
      <c r="E736">
        <v>6637183.878338469</v>
      </c>
      <c r="F736">
        <v>730887.9390470495</v>
      </c>
      <c r="G736">
        <v>2319989.837780546</v>
      </c>
    </row>
    <row r="737" spans="1:7">
      <c r="A737">
        <v>735</v>
      </c>
      <c r="B737">
        <v>17727366.87187563</v>
      </c>
      <c r="C737">
        <v>2089439.19747502</v>
      </c>
      <c r="D737">
        <v>5949867.740804398</v>
      </c>
      <c r="E737">
        <v>6637183.878338469</v>
      </c>
      <c r="F737">
        <v>730886.6881620724</v>
      </c>
      <c r="G737">
        <v>2319989.367095665</v>
      </c>
    </row>
    <row r="738" spans="1:7">
      <c r="A738">
        <v>736</v>
      </c>
      <c r="B738">
        <v>17727366.87190166</v>
      </c>
      <c r="C738">
        <v>2089439.053925093</v>
      </c>
      <c r="D738">
        <v>5949867.825656482</v>
      </c>
      <c r="E738">
        <v>6637183.878338469</v>
      </c>
      <c r="F738">
        <v>730886.7464166661</v>
      </c>
      <c r="G738">
        <v>2319989.367564951</v>
      </c>
    </row>
    <row r="739" spans="1:7">
      <c r="A739">
        <v>737</v>
      </c>
      <c r="B739">
        <v>17727366.87187071</v>
      </c>
      <c r="C739">
        <v>2089440.129097203</v>
      </c>
      <c r="D739">
        <v>5949867.36149164</v>
      </c>
      <c r="E739">
        <v>6637183.878338469</v>
      </c>
      <c r="F739">
        <v>730886.2985027505</v>
      </c>
      <c r="G739">
        <v>2319989.204440648</v>
      </c>
    </row>
    <row r="740" spans="1:7">
      <c r="A740">
        <v>738</v>
      </c>
      <c r="B740">
        <v>17727366.87183432</v>
      </c>
      <c r="C740">
        <v>2089440.090445946</v>
      </c>
      <c r="D740">
        <v>5949867.322467107</v>
      </c>
      <c r="E740">
        <v>6637183.878338469</v>
      </c>
      <c r="F740">
        <v>730886.3511906975</v>
      </c>
      <c r="G740">
        <v>2319989.229392099</v>
      </c>
    </row>
    <row r="741" spans="1:7">
      <c r="A741">
        <v>739</v>
      </c>
      <c r="B741">
        <v>17727366.87184343</v>
      </c>
      <c r="C741">
        <v>2089439.713043645</v>
      </c>
      <c r="D741">
        <v>5949867.486496464</v>
      </c>
      <c r="E741">
        <v>6637183.878338469</v>
      </c>
      <c r="F741">
        <v>730886.4891271425</v>
      </c>
      <c r="G741">
        <v>2319989.304837717</v>
      </c>
    </row>
    <row r="742" spans="1:7">
      <c r="A742">
        <v>740</v>
      </c>
      <c r="B742">
        <v>17727366.87181561</v>
      </c>
      <c r="C742">
        <v>2089442.880958872</v>
      </c>
      <c r="D742">
        <v>5949866.173819077</v>
      </c>
      <c r="E742">
        <v>6637183.878338469</v>
      </c>
      <c r="F742">
        <v>730885.1464243215</v>
      </c>
      <c r="G742">
        <v>2319988.79227487</v>
      </c>
    </row>
    <row r="743" spans="1:7">
      <c r="A743">
        <v>741</v>
      </c>
      <c r="B743">
        <v>17727366.87181887</v>
      </c>
      <c r="C743">
        <v>2089443.576002146</v>
      </c>
      <c r="D743">
        <v>5949865.909829496</v>
      </c>
      <c r="E743">
        <v>6637183.878338469</v>
      </c>
      <c r="F743">
        <v>730884.8309215527</v>
      </c>
      <c r="G743">
        <v>2319988.676727205</v>
      </c>
    </row>
    <row r="744" spans="1:7">
      <c r="A744">
        <v>742</v>
      </c>
      <c r="B744">
        <v>17727366.87178679</v>
      </c>
      <c r="C744">
        <v>2089444.250172555</v>
      </c>
      <c r="D744">
        <v>5949865.520757704</v>
      </c>
      <c r="E744">
        <v>6637183.878338469</v>
      </c>
      <c r="F744">
        <v>730884.6424360408</v>
      </c>
      <c r="G744">
        <v>2319988.580082023</v>
      </c>
    </row>
    <row r="745" spans="1:7">
      <c r="A745">
        <v>743</v>
      </c>
      <c r="B745">
        <v>17727366.87180523</v>
      </c>
      <c r="C745">
        <v>2089445.838127609</v>
      </c>
      <c r="D745">
        <v>5949864.895618965</v>
      </c>
      <c r="E745">
        <v>6637183.878338469</v>
      </c>
      <c r="F745">
        <v>730883.9428411579</v>
      </c>
      <c r="G745">
        <v>2319988.316879027</v>
      </c>
    </row>
    <row r="746" spans="1:7">
      <c r="A746">
        <v>744</v>
      </c>
      <c r="B746">
        <v>17727366.87181675</v>
      </c>
      <c r="C746">
        <v>2089444.413649423</v>
      </c>
      <c r="D746">
        <v>5949865.35316842</v>
      </c>
      <c r="E746">
        <v>6637183.878338469</v>
      </c>
      <c r="F746">
        <v>730884.6409482594</v>
      </c>
      <c r="G746">
        <v>2319988.58571218</v>
      </c>
    </row>
    <row r="747" spans="1:7">
      <c r="A747">
        <v>745</v>
      </c>
      <c r="B747">
        <v>17727366.87179964</v>
      </c>
      <c r="C747">
        <v>2089443.673230986</v>
      </c>
      <c r="D747">
        <v>5949865.805680055</v>
      </c>
      <c r="E747">
        <v>6637183.878338469</v>
      </c>
      <c r="F747">
        <v>730884.8542387972</v>
      </c>
      <c r="G747">
        <v>2319988.660311331</v>
      </c>
    </row>
    <row r="748" spans="1:7">
      <c r="A748">
        <v>746</v>
      </c>
      <c r="B748">
        <v>17727366.87179553</v>
      </c>
      <c r="C748">
        <v>2089444.696031553</v>
      </c>
      <c r="D748">
        <v>5949865.246659928</v>
      </c>
      <c r="E748">
        <v>6637183.878338469</v>
      </c>
      <c r="F748">
        <v>730884.5305841169</v>
      </c>
      <c r="G748">
        <v>2319988.52018146</v>
      </c>
    </row>
    <row r="749" spans="1:7">
      <c r="A749">
        <v>747</v>
      </c>
      <c r="B749">
        <v>17727366.8717991</v>
      </c>
      <c r="C749">
        <v>2089443.823747139</v>
      </c>
      <c r="D749">
        <v>5949865.66456439</v>
      </c>
      <c r="E749">
        <v>6637183.878338469</v>
      </c>
      <c r="F749">
        <v>730884.8499749115</v>
      </c>
      <c r="G749">
        <v>2319988.655174196</v>
      </c>
    </row>
    <row r="750" spans="1:7">
      <c r="A750">
        <v>748</v>
      </c>
      <c r="B750">
        <v>17727366.87179127</v>
      </c>
      <c r="C750">
        <v>2089441.212257312</v>
      </c>
      <c r="D750">
        <v>5949866.89554126</v>
      </c>
      <c r="E750">
        <v>6637183.878338469</v>
      </c>
      <c r="F750">
        <v>730885.8442595971</v>
      </c>
      <c r="G750">
        <v>2319989.041394633</v>
      </c>
    </row>
    <row r="751" spans="1:7">
      <c r="A751">
        <v>749</v>
      </c>
      <c r="B751">
        <v>17727366.87179788</v>
      </c>
      <c r="C751">
        <v>2089443.952726199</v>
      </c>
      <c r="D751">
        <v>5949865.610295366</v>
      </c>
      <c r="E751">
        <v>6637183.878338469</v>
      </c>
      <c r="F751">
        <v>730884.7888981022</v>
      </c>
      <c r="G751">
        <v>2319988.641539741</v>
      </c>
    </row>
    <row r="752" spans="1:7">
      <c r="A752">
        <v>750</v>
      </c>
      <c r="B752">
        <v>17727366.87179164</v>
      </c>
      <c r="C752">
        <v>2089446.126854622</v>
      </c>
      <c r="D752">
        <v>5949864.762001702</v>
      </c>
      <c r="E752">
        <v>6637183.878338469</v>
      </c>
      <c r="F752">
        <v>730883.8173057309</v>
      </c>
      <c r="G752">
        <v>2319988.287291114</v>
      </c>
    </row>
    <row r="753" spans="1:7">
      <c r="A753">
        <v>751</v>
      </c>
      <c r="B753">
        <v>17727366.87178529</v>
      </c>
      <c r="C753">
        <v>2089442.765572141</v>
      </c>
      <c r="D753">
        <v>5949866.111884874</v>
      </c>
      <c r="E753">
        <v>6637183.878338469</v>
      </c>
      <c r="F753">
        <v>730885.2908130037</v>
      </c>
      <c r="G753">
        <v>2319988.825176806</v>
      </c>
    </row>
    <row r="754" spans="1:7">
      <c r="A754">
        <v>752</v>
      </c>
      <c r="B754">
        <v>17727366.87182812</v>
      </c>
      <c r="C754">
        <v>2089444.899284057</v>
      </c>
      <c r="D754">
        <v>5949865.253493912</v>
      </c>
      <c r="E754">
        <v>6637183.878338469</v>
      </c>
      <c r="F754">
        <v>730884.3906572883</v>
      </c>
      <c r="G754">
        <v>2319988.450054389</v>
      </c>
    </row>
    <row r="755" spans="1:7">
      <c r="A755">
        <v>753</v>
      </c>
      <c r="B755">
        <v>17727366.87178971</v>
      </c>
      <c r="C755">
        <v>2089441.716292437</v>
      </c>
      <c r="D755">
        <v>5949866.517885907</v>
      </c>
      <c r="E755">
        <v>6637183.878338469</v>
      </c>
      <c r="F755">
        <v>730885.7591839319</v>
      </c>
      <c r="G755">
        <v>2319989.000088969</v>
      </c>
    </row>
    <row r="756" spans="1:7">
      <c r="A756">
        <v>754</v>
      </c>
      <c r="B756">
        <v>17727366.87181745</v>
      </c>
      <c r="C756">
        <v>2089439.983990525</v>
      </c>
      <c r="D756">
        <v>5949867.257221025</v>
      </c>
      <c r="E756">
        <v>6637183.878338469</v>
      </c>
      <c r="F756">
        <v>730886.4682495213</v>
      </c>
      <c r="G756">
        <v>2319989.284017907</v>
      </c>
    </row>
    <row r="757" spans="1:7">
      <c r="A757">
        <v>755</v>
      </c>
      <c r="B757">
        <v>17727366.87181954</v>
      </c>
      <c r="C757">
        <v>2089441.393077328</v>
      </c>
      <c r="D757">
        <v>5949866.633005485</v>
      </c>
      <c r="E757">
        <v>6637183.878338469</v>
      </c>
      <c r="F757">
        <v>730885.8932078182</v>
      </c>
      <c r="G757">
        <v>2319989.074190442</v>
      </c>
    </row>
    <row r="758" spans="1:7">
      <c r="A758">
        <v>756</v>
      </c>
      <c r="B758">
        <v>17727366.87177654</v>
      </c>
      <c r="C758">
        <v>2089443.043893486</v>
      </c>
      <c r="D758">
        <v>5949865.982723675</v>
      </c>
      <c r="E758">
        <v>6637183.878338469</v>
      </c>
      <c r="F758">
        <v>730885.187093008</v>
      </c>
      <c r="G758">
        <v>2319988.779727903</v>
      </c>
    </row>
    <row r="759" spans="1:7">
      <c r="A759">
        <v>757</v>
      </c>
      <c r="B759">
        <v>17727366.87177985</v>
      </c>
      <c r="C759">
        <v>2089443.277374556</v>
      </c>
      <c r="D759">
        <v>5949865.873527301</v>
      </c>
      <c r="E759">
        <v>6637183.878338469</v>
      </c>
      <c r="F759">
        <v>730885.1011007812</v>
      </c>
      <c r="G759">
        <v>2319988.741438744</v>
      </c>
    </row>
    <row r="760" spans="1:7">
      <c r="A760">
        <v>758</v>
      </c>
      <c r="B760">
        <v>17727366.87177409</v>
      </c>
      <c r="C760">
        <v>2089443.571812015</v>
      </c>
      <c r="D760">
        <v>5949865.774186753</v>
      </c>
      <c r="E760">
        <v>6637183.878338469</v>
      </c>
      <c r="F760">
        <v>730884.9624457839</v>
      </c>
      <c r="G760">
        <v>2319988.684991066</v>
      </c>
    </row>
    <row r="761" spans="1:7">
      <c r="A761">
        <v>759</v>
      </c>
      <c r="B761">
        <v>17727366.87177557</v>
      </c>
      <c r="C761">
        <v>2089443.940430371</v>
      </c>
      <c r="D761">
        <v>5949865.625711375</v>
      </c>
      <c r="E761">
        <v>6637183.878338469</v>
      </c>
      <c r="F761">
        <v>730884.79391858</v>
      </c>
      <c r="G761">
        <v>2319988.633376775</v>
      </c>
    </row>
    <row r="762" spans="1:7">
      <c r="A762">
        <v>760</v>
      </c>
      <c r="B762">
        <v>17727366.87177534</v>
      </c>
      <c r="C762">
        <v>2089442.246825075</v>
      </c>
      <c r="D762">
        <v>5949866.319015651</v>
      </c>
      <c r="E762">
        <v>6637183.878338469</v>
      </c>
      <c r="F762">
        <v>730885.5231694152</v>
      </c>
      <c r="G762">
        <v>2319988.904426727</v>
      </c>
    </row>
    <row r="763" spans="1:7">
      <c r="A763">
        <v>761</v>
      </c>
      <c r="B763">
        <v>17727366.87177454</v>
      </c>
      <c r="C763">
        <v>2089443.852620378</v>
      </c>
      <c r="D763">
        <v>5949865.674223559</v>
      </c>
      <c r="E763">
        <v>6637183.878338469</v>
      </c>
      <c r="F763">
        <v>730884.8302638074</v>
      </c>
      <c r="G763">
        <v>2319988.636328321</v>
      </c>
    </row>
    <row r="764" spans="1:7">
      <c r="A764">
        <v>762</v>
      </c>
      <c r="B764">
        <v>17727366.87177466</v>
      </c>
      <c r="C764">
        <v>2089443.983797353</v>
      </c>
      <c r="D764">
        <v>5949865.56888106</v>
      </c>
      <c r="E764">
        <v>6637183.878338469</v>
      </c>
      <c r="F764">
        <v>730884.8102175081</v>
      </c>
      <c r="G764">
        <v>2319988.630540267</v>
      </c>
    </row>
    <row r="765" spans="1:7">
      <c r="A765">
        <v>763</v>
      </c>
      <c r="B765">
        <v>17727366.87177309</v>
      </c>
      <c r="C765">
        <v>2089443.086763314</v>
      </c>
      <c r="D765">
        <v>5949865.992291681</v>
      </c>
      <c r="E765">
        <v>6637183.878338469</v>
      </c>
      <c r="F765">
        <v>730885.1506880557</v>
      </c>
      <c r="G765">
        <v>2319988.763691569</v>
      </c>
    </row>
    <row r="766" spans="1:7">
      <c r="A766">
        <v>764</v>
      </c>
      <c r="B766">
        <v>17727366.87177672</v>
      </c>
      <c r="C766">
        <v>2089443.589204848</v>
      </c>
      <c r="D766">
        <v>5949865.808494847</v>
      </c>
      <c r="E766">
        <v>6637183.878338469</v>
      </c>
      <c r="F766">
        <v>730884.9297391104</v>
      </c>
      <c r="G766">
        <v>2319988.665999449</v>
      </c>
    </row>
    <row r="767" spans="1:7">
      <c r="A767">
        <v>765</v>
      </c>
      <c r="B767">
        <v>17727366.87178078</v>
      </c>
      <c r="C767">
        <v>2089442.794176495</v>
      </c>
      <c r="D767">
        <v>5949866.130366285</v>
      </c>
      <c r="E767">
        <v>6637183.878338469</v>
      </c>
      <c r="F767">
        <v>730885.2591868232</v>
      </c>
      <c r="G767">
        <v>2319988.809712708</v>
      </c>
    </row>
    <row r="768" spans="1:7">
      <c r="A768">
        <v>766</v>
      </c>
      <c r="B768">
        <v>17727366.87177625</v>
      </c>
      <c r="C768">
        <v>2089442.692802733</v>
      </c>
      <c r="D768">
        <v>5949866.120158087</v>
      </c>
      <c r="E768">
        <v>6637183.878338469</v>
      </c>
      <c r="F768">
        <v>730885.3424186512</v>
      </c>
      <c r="G768">
        <v>2319988.838058303</v>
      </c>
    </row>
    <row r="769" spans="1:7">
      <c r="A769">
        <v>767</v>
      </c>
      <c r="B769">
        <v>17727366.87176777</v>
      </c>
      <c r="C769">
        <v>2089443.678927404</v>
      </c>
      <c r="D769">
        <v>5949865.750772544</v>
      </c>
      <c r="E769">
        <v>6637183.878338469</v>
      </c>
      <c r="F769">
        <v>730884.8929661502</v>
      </c>
      <c r="G769">
        <v>2319988.670763199</v>
      </c>
    </row>
    <row r="770" spans="1:7">
      <c r="A770">
        <v>768</v>
      </c>
      <c r="B770">
        <v>17727366.87176586</v>
      </c>
      <c r="C770">
        <v>2089442.789304544</v>
      </c>
      <c r="D770">
        <v>5949866.104285176</v>
      </c>
      <c r="E770">
        <v>6637183.878338469</v>
      </c>
      <c r="F770">
        <v>730885.2817003879</v>
      </c>
      <c r="G770">
        <v>2319988.818137281</v>
      </c>
    </row>
    <row r="771" spans="1:7">
      <c r="A771">
        <v>769</v>
      </c>
      <c r="B771">
        <v>17727366.87176025</v>
      </c>
      <c r="C771">
        <v>2089442.39162926</v>
      </c>
      <c r="D771">
        <v>5949866.303556943</v>
      </c>
      <c r="E771">
        <v>6637183.878338469</v>
      </c>
      <c r="F771">
        <v>730885.4247602252</v>
      </c>
      <c r="G771">
        <v>2319988.873475354</v>
      </c>
    </row>
    <row r="772" spans="1:7">
      <c r="A772">
        <v>770</v>
      </c>
      <c r="B772">
        <v>17727366.87176177</v>
      </c>
      <c r="C772">
        <v>2089444.530118421</v>
      </c>
      <c r="D772">
        <v>5949865.450210672</v>
      </c>
      <c r="E772">
        <v>6637183.878338469</v>
      </c>
      <c r="F772">
        <v>730884.4936120112</v>
      </c>
      <c r="G772">
        <v>2319988.519482196</v>
      </c>
    </row>
    <row r="773" spans="1:7">
      <c r="A773">
        <v>771</v>
      </c>
      <c r="B773">
        <v>17727366.87176262</v>
      </c>
      <c r="C773">
        <v>2089442.329003854</v>
      </c>
      <c r="D773">
        <v>5949866.356455411</v>
      </c>
      <c r="E773">
        <v>6637183.878338469</v>
      </c>
      <c r="F773">
        <v>730885.4308351938</v>
      </c>
      <c r="G773">
        <v>2319988.87712969</v>
      </c>
    </row>
    <row r="774" spans="1:7">
      <c r="A774">
        <v>772</v>
      </c>
      <c r="B774">
        <v>17727366.87176855</v>
      </c>
      <c r="C774">
        <v>2089442.777742113</v>
      </c>
      <c r="D774">
        <v>5949866.182010916</v>
      </c>
      <c r="E774">
        <v>6637183.878338469</v>
      </c>
      <c r="F774">
        <v>730885.2376661142</v>
      </c>
      <c r="G774">
        <v>2319988.796010931</v>
      </c>
    </row>
    <row r="775" spans="1:7">
      <c r="A775">
        <v>773</v>
      </c>
      <c r="B775">
        <v>17727366.87176222</v>
      </c>
      <c r="C775">
        <v>2089443.048192342</v>
      </c>
      <c r="D775">
        <v>5949866.042870004</v>
      </c>
      <c r="E775">
        <v>6637183.878338469</v>
      </c>
      <c r="F775">
        <v>730885.1360911567</v>
      </c>
      <c r="G775">
        <v>2319988.766270251</v>
      </c>
    </row>
    <row r="776" spans="1:7">
      <c r="A776">
        <v>774</v>
      </c>
      <c r="B776">
        <v>17727366.87175589</v>
      </c>
      <c r="C776">
        <v>2089442.569377407</v>
      </c>
      <c r="D776">
        <v>5949866.205722928</v>
      </c>
      <c r="E776">
        <v>6637183.878338469</v>
      </c>
      <c r="F776">
        <v>730885.3663989637</v>
      </c>
      <c r="G776">
        <v>2319988.85191812</v>
      </c>
    </row>
    <row r="777" spans="1:7">
      <c r="A777">
        <v>775</v>
      </c>
      <c r="B777">
        <v>17727366.87175863</v>
      </c>
      <c r="C777">
        <v>2089442.299219567</v>
      </c>
      <c r="D777">
        <v>5949866.331769897</v>
      </c>
      <c r="E777">
        <v>6637183.878338469</v>
      </c>
      <c r="F777">
        <v>730885.4662666592</v>
      </c>
      <c r="G777">
        <v>2319988.896164034</v>
      </c>
    </row>
    <row r="778" spans="1:7">
      <c r="A778">
        <v>776</v>
      </c>
      <c r="B778">
        <v>17727366.8717563</v>
      </c>
      <c r="C778">
        <v>2089442.555432917</v>
      </c>
      <c r="D778">
        <v>5949866.195685663</v>
      </c>
      <c r="E778">
        <v>6637183.878338469</v>
      </c>
      <c r="F778">
        <v>730885.3880762289</v>
      </c>
      <c r="G778">
        <v>2319988.854223018</v>
      </c>
    </row>
    <row r="779" spans="1:7">
      <c r="A779">
        <v>777</v>
      </c>
      <c r="B779">
        <v>17727366.87176047</v>
      </c>
      <c r="C779">
        <v>2089442.944642891</v>
      </c>
      <c r="D779">
        <v>5949866.060843914</v>
      </c>
      <c r="E779">
        <v>6637183.878338469</v>
      </c>
      <c r="F779">
        <v>730885.2046479289</v>
      </c>
      <c r="G779">
        <v>2319988.783287268</v>
      </c>
    </row>
    <row r="780" spans="1:7">
      <c r="A780">
        <v>778</v>
      </c>
      <c r="B780">
        <v>17727366.87175025</v>
      </c>
      <c r="C780">
        <v>2089442.628129964</v>
      </c>
      <c r="D780">
        <v>5949866.187475871</v>
      </c>
      <c r="E780">
        <v>6637183.878338469</v>
      </c>
      <c r="F780">
        <v>730885.3404472161</v>
      </c>
      <c r="G780">
        <v>2319988.837358732</v>
      </c>
    </row>
    <row r="781" spans="1:7">
      <c r="A781">
        <v>779</v>
      </c>
      <c r="B781">
        <v>17727366.87175282</v>
      </c>
      <c r="C781">
        <v>2089442.145775621</v>
      </c>
      <c r="D781">
        <v>5949866.40170013</v>
      </c>
      <c r="E781">
        <v>6637183.878338469</v>
      </c>
      <c r="F781">
        <v>730885.5349432308</v>
      </c>
      <c r="G781">
        <v>2319988.910995367</v>
      </c>
    </row>
    <row r="782" spans="1:7">
      <c r="A782">
        <v>780</v>
      </c>
      <c r="B782">
        <v>17727366.87174784</v>
      </c>
      <c r="C782">
        <v>2089441.626910949</v>
      </c>
      <c r="D782">
        <v>5949866.580630416</v>
      </c>
      <c r="E782">
        <v>6637183.878338469</v>
      </c>
      <c r="F782">
        <v>730885.775127406</v>
      </c>
      <c r="G782">
        <v>2319989.010740597</v>
      </c>
    </row>
    <row r="783" spans="1:7">
      <c r="A783">
        <v>781</v>
      </c>
      <c r="B783">
        <v>17727366.87174625</v>
      </c>
      <c r="C783">
        <v>2089441.553764833</v>
      </c>
      <c r="D783">
        <v>5949866.591169639</v>
      </c>
      <c r="E783">
        <v>6637183.878338469</v>
      </c>
      <c r="F783">
        <v>730885.8203574924</v>
      </c>
      <c r="G783">
        <v>2319989.028115817</v>
      </c>
    </row>
    <row r="784" spans="1:7">
      <c r="A784">
        <v>782</v>
      </c>
      <c r="B784">
        <v>17727366.87174675</v>
      </c>
      <c r="C784">
        <v>2089440.468449697</v>
      </c>
      <c r="D784">
        <v>5949867.031247948</v>
      </c>
      <c r="E784">
        <v>6637183.878338469</v>
      </c>
      <c r="F784">
        <v>730886.2788055016</v>
      </c>
      <c r="G784">
        <v>2319989.214905133</v>
      </c>
    </row>
    <row r="785" spans="1:7">
      <c r="A785">
        <v>783</v>
      </c>
      <c r="B785">
        <v>17727366.87175195</v>
      </c>
      <c r="C785">
        <v>2089440.889429337</v>
      </c>
      <c r="D785">
        <v>5949866.866707315</v>
      </c>
      <c r="E785">
        <v>6637183.878338469</v>
      </c>
      <c r="F785">
        <v>730886.1097150185</v>
      </c>
      <c r="G785">
        <v>2319989.127561811</v>
      </c>
    </row>
    <row r="786" spans="1:7">
      <c r="A786">
        <v>784</v>
      </c>
      <c r="B786">
        <v>17727366.87175103</v>
      </c>
      <c r="C786">
        <v>2089440.544611107</v>
      </c>
      <c r="D786">
        <v>5949867.019942068</v>
      </c>
      <c r="E786">
        <v>6637183.878338469</v>
      </c>
      <c r="F786">
        <v>730886.2274836219</v>
      </c>
      <c r="G786">
        <v>2319989.201375767</v>
      </c>
    </row>
    <row r="787" spans="1:7">
      <c r="A787">
        <v>785</v>
      </c>
      <c r="B787">
        <v>17727366.87174813</v>
      </c>
      <c r="C787">
        <v>2089441.266813295</v>
      </c>
      <c r="D787">
        <v>5949866.692284942</v>
      </c>
      <c r="E787">
        <v>6637183.878338469</v>
      </c>
      <c r="F787">
        <v>730885.9567730176</v>
      </c>
      <c r="G787">
        <v>2319989.077538404</v>
      </c>
    </row>
    <row r="788" spans="1:7">
      <c r="A788">
        <v>786</v>
      </c>
      <c r="B788">
        <v>17727366.87174864</v>
      </c>
      <c r="C788">
        <v>2089441.62970639</v>
      </c>
      <c r="D788">
        <v>5949866.521472191</v>
      </c>
      <c r="E788">
        <v>6637183.878338469</v>
      </c>
      <c r="F788">
        <v>730885.8241639439</v>
      </c>
      <c r="G788">
        <v>2319989.018067647</v>
      </c>
    </row>
    <row r="789" spans="1:7">
      <c r="A789">
        <v>787</v>
      </c>
      <c r="B789">
        <v>17727366.87174822</v>
      </c>
      <c r="C789">
        <v>2089441.144068953</v>
      </c>
      <c r="D789">
        <v>5949866.756331157</v>
      </c>
      <c r="E789">
        <v>6637183.878338469</v>
      </c>
      <c r="F789">
        <v>730885.9981202282</v>
      </c>
      <c r="G789">
        <v>2319989.094889411</v>
      </c>
    </row>
    <row r="790" spans="1:7">
      <c r="A790">
        <v>788</v>
      </c>
      <c r="B790">
        <v>17727366.87174435</v>
      </c>
      <c r="C790">
        <v>2089442.469938959</v>
      </c>
      <c r="D790">
        <v>5949866.234590516</v>
      </c>
      <c r="E790">
        <v>6637183.878338469</v>
      </c>
      <c r="F790">
        <v>730885.4143568483</v>
      </c>
      <c r="G790">
        <v>2319988.87451956</v>
      </c>
    </row>
    <row r="791" spans="1:7">
      <c r="A791">
        <v>789</v>
      </c>
      <c r="B791">
        <v>17727366.87174418</v>
      </c>
      <c r="C791">
        <v>2089443.455564584</v>
      </c>
      <c r="D791">
        <v>5949865.846621172</v>
      </c>
      <c r="E791">
        <v>6637183.878338469</v>
      </c>
      <c r="F791">
        <v>730884.9812347054</v>
      </c>
      <c r="G791">
        <v>2319988.709985252</v>
      </c>
    </row>
    <row r="792" spans="1:7">
      <c r="A792">
        <v>790</v>
      </c>
      <c r="B792">
        <v>17727366.87175244</v>
      </c>
      <c r="C792">
        <v>2089445.257380005</v>
      </c>
      <c r="D792">
        <v>5949865.023534986</v>
      </c>
      <c r="E792">
        <v>6637183.878338469</v>
      </c>
      <c r="F792">
        <v>730884.2674782263</v>
      </c>
      <c r="G792">
        <v>2319988.445020756</v>
      </c>
    </row>
    <row r="793" spans="1:7">
      <c r="A793">
        <v>791</v>
      </c>
      <c r="B793">
        <v>17727366.87174336</v>
      </c>
      <c r="C793">
        <v>2089442.911087052</v>
      </c>
      <c r="D793">
        <v>5949866.080750979</v>
      </c>
      <c r="E793">
        <v>6637183.878338469</v>
      </c>
      <c r="F793">
        <v>730885.2068850364</v>
      </c>
      <c r="G793">
        <v>2319988.794681821</v>
      </c>
    </row>
    <row r="794" spans="1:7">
      <c r="A794">
        <v>792</v>
      </c>
      <c r="B794">
        <v>17727366.87174894</v>
      </c>
      <c r="C794">
        <v>2089443.739025558</v>
      </c>
      <c r="D794">
        <v>5949865.790857666</v>
      </c>
      <c r="E794">
        <v>6637183.878338469</v>
      </c>
      <c r="F794">
        <v>730884.8102314463</v>
      </c>
      <c r="G794">
        <v>2319988.653295798</v>
      </c>
    </row>
    <row r="795" spans="1:7">
      <c r="A795">
        <v>793</v>
      </c>
      <c r="B795">
        <v>17727366.87174677</v>
      </c>
      <c r="C795">
        <v>2089442.927905214</v>
      </c>
      <c r="D795">
        <v>5949866.08255719</v>
      </c>
      <c r="E795">
        <v>6637183.878338469</v>
      </c>
      <c r="F795">
        <v>730885.1919059616</v>
      </c>
      <c r="G795">
        <v>2319988.791039938</v>
      </c>
    </row>
    <row r="796" spans="1:7">
      <c r="A796">
        <v>794</v>
      </c>
      <c r="B796">
        <v>17727366.87174744</v>
      </c>
      <c r="C796">
        <v>2089442.735819985</v>
      </c>
      <c r="D796">
        <v>5949866.170679926</v>
      </c>
      <c r="E796">
        <v>6637183.878338469</v>
      </c>
      <c r="F796">
        <v>730885.2680708616</v>
      </c>
      <c r="G796">
        <v>2319988.818838196</v>
      </c>
    </row>
    <row r="797" spans="1:7">
      <c r="A797">
        <v>795</v>
      </c>
      <c r="B797">
        <v>17727366.87174495</v>
      </c>
      <c r="C797">
        <v>2089443.335489123</v>
      </c>
      <c r="D797">
        <v>5949865.898234105</v>
      </c>
      <c r="E797">
        <v>6637183.878338469</v>
      </c>
      <c r="F797">
        <v>730885.0381870064</v>
      </c>
      <c r="G797">
        <v>2319988.721496252</v>
      </c>
    </row>
    <row r="798" spans="1:7">
      <c r="A798">
        <v>796</v>
      </c>
      <c r="B798">
        <v>17727366.87175354</v>
      </c>
      <c r="C798">
        <v>2089443.31707859</v>
      </c>
      <c r="D798">
        <v>5949865.942378208</v>
      </c>
      <c r="E798">
        <v>6637183.878338469</v>
      </c>
      <c r="F798">
        <v>730885.0112140852</v>
      </c>
      <c r="G798">
        <v>2319988.722744192</v>
      </c>
    </row>
    <row r="799" spans="1:7">
      <c r="A799">
        <v>797</v>
      </c>
      <c r="B799">
        <v>17727366.87174464</v>
      </c>
      <c r="C799">
        <v>2089443.11001366</v>
      </c>
      <c r="D799">
        <v>5949865.995393487</v>
      </c>
      <c r="E799">
        <v>6637183.878338469</v>
      </c>
      <c r="F799">
        <v>730885.1206771045</v>
      </c>
      <c r="G799">
        <v>2319988.767321916</v>
      </c>
    </row>
    <row r="800" spans="1:7">
      <c r="A800">
        <v>798</v>
      </c>
      <c r="B800">
        <v>17727366.87174599</v>
      </c>
      <c r="C800">
        <v>2089441.664563532</v>
      </c>
      <c r="D800">
        <v>5949866.584442886</v>
      </c>
      <c r="E800">
        <v>6637183.878338469</v>
      </c>
      <c r="F800">
        <v>730885.7467336815</v>
      </c>
      <c r="G800">
        <v>2319988.997667419</v>
      </c>
    </row>
    <row r="801" spans="1:7">
      <c r="A801">
        <v>799</v>
      </c>
      <c r="B801">
        <v>17727366.8717436</v>
      </c>
      <c r="C801">
        <v>2089442.474554674</v>
      </c>
      <c r="D801">
        <v>5949866.271906694</v>
      </c>
      <c r="E801">
        <v>6637183.878338469</v>
      </c>
      <c r="F801">
        <v>730885.3836463077</v>
      </c>
      <c r="G801">
        <v>2319988.86329746</v>
      </c>
    </row>
    <row r="802" spans="1:7">
      <c r="A802">
        <v>800</v>
      </c>
      <c r="B802">
        <v>17727366.87174308</v>
      </c>
      <c r="C802">
        <v>2089443.158465835</v>
      </c>
      <c r="D802">
        <v>5949865.980188912</v>
      </c>
      <c r="E802">
        <v>6637183.878338469</v>
      </c>
      <c r="F802">
        <v>730885.1028689411</v>
      </c>
      <c r="G802">
        <v>2319988.751880921</v>
      </c>
    </row>
    <row r="803" spans="1:7">
      <c r="A803">
        <v>801</v>
      </c>
      <c r="B803">
        <v>17727366.87174195</v>
      </c>
      <c r="C803">
        <v>2089443.146803332</v>
      </c>
      <c r="D803">
        <v>5949865.994046861</v>
      </c>
      <c r="E803">
        <v>6637183.878338469</v>
      </c>
      <c r="F803">
        <v>730885.0979155855</v>
      </c>
      <c r="G803">
        <v>2319988.754637698</v>
      </c>
    </row>
    <row r="804" spans="1:7">
      <c r="A804">
        <v>802</v>
      </c>
      <c r="B804">
        <v>17727366.87174058</v>
      </c>
      <c r="C804">
        <v>2089443.123695599</v>
      </c>
      <c r="D804">
        <v>5949865.996316972</v>
      </c>
      <c r="E804">
        <v>6637183.878338469</v>
      </c>
      <c r="F804">
        <v>730885.1134651789</v>
      </c>
      <c r="G804">
        <v>2319988.759924359</v>
      </c>
    </row>
    <row r="805" spans="1:7">
      <c r="A805">
        <v>803</v>
      </c>
      <c r="B805">
        <v>17727366.87174244</v>
      </c>
      <c r="C805">
        <v>2089443.44625616</v>
      </c>
      <c r="D805">
        <v>5949865.857603626</v>
      </c>
      <c r="E805">
        <v>6637183.878338469</v>
      </c>
      <c r="F805">
        <v>730884.9858474305</v>
      </c>
      <c r="G805">
        <v>2319988.703696755</v>
      </c>
    </row>
    <row r="806" spans="1:7">
      <c r="A806">
        <v>804</v>
      </c>
      <c r="B806">
        <v>17727366.8717412</v>
      </c>
      <c r="C806">
        <v>2089443.23621742</v>
      </c>
      <c r="D806">
        <v>5949865.95235856</v>
      </c>
      <c r="E806">
        <v>6637183.878338469</v>
      </c>
      <c r="F806">
        <v>730885.0642134711</v>
      </c>
      <c r="G806">
        <v>2319988.740613277</v>
      </c>
    </row>
    <row r="807" spans="1:7">
      <c r="A807">
        <v>805</v>
      </c>
      <c r="B807">
        <v>17727366.87174282</v>
      </c>
      <c r="C807">
        <v>2089442.655252693</v>
      </c>
      <c r="D807">
        <v>5949866.188108578</v>
      </c>
      <c r="E807">
        <v>6637183.878338469</v>
      </c>
      <c r="F807">
        <v>730885.3180199243</v>
      </c>
      <c r="G807">
        <v>2319988.832023158</v>
      </c>
    </row>
    <row r="808" spans="1:7">
      <c r="A808">
        <v>806</v>
      </c>
      <c r="B808">
        <v>17727366.87174129</v>
      </c>
      <c r="C808">
        <v>2089443.334098118</v>
      </c>
      <c r="D808">
        <v>5949865.917979141</v>
      </c>
      <c r="E808">
        <v>6637183.878338469</v>
      </c>
      <c r="F808">
        <v>730885.0171034262</v>
      </c>
      <c r="G808">
        <v>2319988.724222141</v>
      </c>
    </row>
    <row r="809" spans="1:7">
      <c r="A809">
        <v>807</v>
      </c>
      <c r="B809">
        <v>17727366.8717401</v>
      </c>
      <c r="C809">
        <v>2089443.548823816</v>
      </c>
      <c r="D809">
        <v>5949865.782078099</v>
      </c>
      <c r="E809">
        <v>6637183.878338469</v>
      </c>
      <c r="F809">
        <v>730884.9584254862</v>
      </c>
      <c r="G809">
        <v>2319988.704074224</v>
      </c>
    </row>
    <row r="810" spans="1:7">
      <c r="A810">
        <v>808</v>
      </c>
      <c r="B810">
        <v>17727366.87173975</v>
      </c>
      <c r="C810">
        <v>2089443.380449288</v>
      </c>
      <c r="D810">
        <v>5949865.849751817</v>
      </c>
      <c r="E810">
        <v>6637183.878338469</v>
      </c>
      <c r="F810">
        <v>730885.0315658509</v>
      </c>
      <c r="G810">
        <v>2319988.731634318</v>
      </c>
    </row>
    <row r="811" spans="1:7">
      <c r="A811">
        <v>809</v>
      </c>
      <c r="B811">
        <v>17727366.87173955</v>
      </c>
      <c r="C811">
        <v>2089443.237366186</v>
      </c>
      <c r="D811">
        <v>5949865.907423283</v>
      </c>
      <c r="E811">
        <v>6637183.878338469</v>
      </c>
      <c r="F811">
        <v>730885.0916491374</v>
      </c>
      <c r="G811">
        <v>2319988.756962476</v>
      </c>
    </row>
    <row r="812" spans="1:7">
      <c r="A812">
        <v>810</v>
      </c>
      <c r="B812">
        <v>17727366.87173948</v>
      </c>
      <c r="C812">
        <v>2089443.368577766</v>
      </c>
      <c r="D812">
        <v>5949865.856875155</v>
      </c>
      <c r="E812">
        <v>6637183.878338469</v>
      </c>
      <c r="F812">
        <v>730885.0324770419</v>
      </c>
      <c r="G812">
        <v>2319988.735471052</v>
      </c>
    </row>
    <row r="813" spans="1:7">
      <c r="A813">
        <v>811</v>
      </c>
      <c r="B813">
        <v>17727366.87173967</v>
      </c>
      <c r="C813">
        <v>2089443.422423462</v>
      </c>
      <c r="D813">
        <v>5949865.848281583</v>
      </c>
      <c r="E813">
        <v>6637183.878338469</v>
      </c>
      <c r="F813">
        <v>730884.995988447</v>
      </c>
      <c r="G813">
        <v>2319988.726707712</v>
      </c>
    </row>
    <row r="814" spans="1:7">
      <c r="A814">
        <v>812</v>
      </c>
      <c r="B814">
        <v>17727366.87174003</v>
      </c>
      <c r="C814">
        <v>2089443.755413215</v>
      </c>
      <c r="D814">
        <v>5949865.704757347</v>
      </c>
      <c r="E814">
        <v>6637183.878338469</v>
      </c>
      <c r="F814">
        <v>730884.8623993418</v>
      </c>
      <c r="G814">
        <v>2319988.670831659</v>
      </c>
    </row>
    <row r="815" spans="1:7">
      <c r="A815">
        <v>813</v>
      </c>
      <c r="B815">
        <v>17727366.87173748</v>
      </c>
      <c r="C815">
        <v>2089442.74235079</v>
      </c>
      <c r="D815">
        <v>5949866.105423708</v>
      </c>
      <c r="E815">
        <v>6637183.878338469</v>
      </c>
      <c r="F815">
        <v>730885.3057301498</v>
      </c>
      <c r="G815">
        <v>2319988.839894366</v>
      </c>
    </row>
    <row r="816" spans="1:7">
      <c r="A816">
        <v>814</v>
      </c>
      <c r="B816">
        <v>17727366.87173851</v>
      </c>
      <c r="C816">
        <v>2089442.397679255</v>
      </c>
      <c r="D816">
        <v>5949866.245865316</v>
      </c>
      <c r="E816">
        <v>6637183.878338469</v>
      </c>
      <c r="F816">
        <v>730885.4505795764</v>
      </c>
      <c r="G816">
        <v>2319988.899275892</v>
      </c>
    </row>
    <row r="817" spans="1:7">
      <c r="A817">
        <v>815</v>
      </c>
      <c r="B817">
        <v>17727366.87173741</v>
      </c>
      <c r="C817">
        <v>2089442.787478669</v>
      </c>
      <c r="D817">
        <v>5949866.085954723</v>
      </c>
      <c r="E817">
        <v>6637183.878338469</v>
      </c>
      <c r="F817">
        <v>730885.2900726305</v>
      </c>
      <c r="G817">
        <v>2319988.829892917</v>
      </c>
    </row>
    <row r="818" spans="1:7">
      <c r="A818">
        <v>816</v>
      </c>
      <c r="B818">
        <v>17727366.87173681</v>
      </c>
      <c r="C818">
        <v>2089442.952425098</v>
      </c>
      <c r="D818">
        <v>5949866.005582793</v>
      </c>
      <c r="E818">
        <v>6637183.878338469</v>
      </c>
      <c r="F818">
        <v>730885.2299269061</v>
      </c>
      <c r="G818">
        <v>2319988.805463539</v>
      </c>
    </row>
    <row r="819" spans="1:7">
      <c r="A819">
        <v>817</v>
      </c>
      <c r="B819">
        <v>17727366.87173753</v>
      </c>
      <c r="C819">
        <v>2089443.232051992</v>
      </c>
      <c r="D819">
        <v>5949865.883734191</v>
      </c>
      <c r="E819">
        <v>6637183.878338469</v>
      </c>
      <c r="F819">
        <v>730885.1159783783</v>
      </c>
      <c r="G819">
        <v>2319988.761634497</v>
      </c>
    </row>
    <row r="820" spans="1:7">
      <c r="A820">
        <v>818</v>
      </c>
      <c r="B820">
        <v>17727366.87173638</v>
      </c>
      <c r="C820">
        <v>2089443.117679085</v>
      </c>
      <c r="D820">
        <v>5949865.931370273</v>
      </c>
      <c r="E820">
        <v>6637183.878338469</v>
      </c>
      <c r="F820">
        <v>730885.1625579222</v>
      </c>
      <c r="G820">
        <v>2319988.781790635</v>
      </c>
    </row>
    <row r="821" spans="1:7">
      <c r="A821">
        <v>819</v>
      </c>
      <c r="B821">
        <v>17727366.87173638</v>
      </c>
      <c r="C821">
        <v>2089442.891992143</v>
      </c>
      <c r="D821">
        <v>5949866.025142815</v>
      </c>
      <c r="E821">
        <v>6637183.878338469</v>
      </c>
      <c r="F821">
        <v>730885.2552600696</v>
      </c>
      <c r="G821">
        <v>2319988.821002879</v>
      </c>
    </row>
    <row r="822" spans="1:7">
      <c r="A822">
        <v>820</v>
      </c>
      <c r="B822">
        <v>17727366.87173645</v>
      </c>
      <c r="C822">
        <v>2089442.511329772</v>
      </c>
      <c r="D822">
        <v>5949866.167093685</v>
      </c>
      <c r="E822">
        <v>6637183.878338469</v>
      </c>
      <c r="F822">
        <v>730885.4284840331</v>
      </c>
      <c r="G822">
        <v>2319988.886490489</v>
      </c>
    </row>
    <row r="823" spans="1:7">
      <c r="A823">
        <v>821</v>
      </c>
      <c r="B823">
        <v>17727366.87173662</v>
      </c>
      <c r="C823">
        <v>2089442.639959351</v>
      </c>
      <c r="D823">
        <v>5949866.131310206</v>
      </c>
      <c r="E823">
        <v>6637183.878338469</v>
      </c>
      <c r="F823">
        <v>730885.3599431789</v>
      </c>
      <c r="G823">
        <v>2319988.862185411</v>
      </c>
    </row>
    <row r="824" spans="1:7">
      <c r="A824">
        <v>822</v>
      </c>
      <c r="B824">
        <v>17727366.87173658</v>
      </c>
      <c r="C824">
        <v>2089442.259898194</v>
      </c>
      <c r="D824">
        <v>5949866.265553068</v>
      </c>
      <c r="E824">
        <v>6637183.878338469</v>
      </c>
      <c r="F824">
        <v>730885.5443803472</v>
      </c>
      <c r="G824">
        <v>2319988.9235665</v>
      </c>
    </row>
    <row r="825" spans="1:7">
      <c r="A825">
        <v>823</v>
      </c>
      <c r="B825">
        <v>17727366.87173661</v>
      </c>
      <c r="C825">
        <v>2089442.71627299</v>
      </c>
      <c r="D825">
        <v>5949866.093503165</v>
      </c>
      <c r="E825">
        <v>6637183.878338469</v>
      </c>
      <c r="F825">
        <v>730885.3334351314</v>
      </c>
      <c r="G825">
        <v>2319988.850186857</v>
      </c>
    </row>
    <row r="826" spans="1:7">
      <c r="A826">
        <v>824</v>
      </c>
      <c r="B826">
        <v>17727366.87173757</v>
      </c>
      <c r="C826">
        <v>2089442.614649645</v>
      </c>
      <c r="D826">
        <v>5949866.143188207</v>
      </c>
      <c r="E826">
        <v>6637183.878338469</v>
      </c>
      <c r="F826">
        <v>730885.3680438346</v>
      </c>
      <c r="G826">
        <v>2319988.86751741</v>
      </c>
    </row>
    <row r="827" spans="1:7">
      <c r="A827">
        <v>825</v>
      </c>
      <c r="B827">
        <v>17727366.87173681</v>
      </c>
      <c r="C827">
        <v>2089443.137307851</v>
      </c>
      <c r="D827">
        <v>5949865.906289542</v>
      </c>
      <c r="E827">
        <v>6637183.878338469</v>
      </c>
      <c r="F827">
        <v>730885.1627209007</v>
      </c>
      <c r="G827">
        <v>2319988.787080051</v>
      </c>
    </row>
    <row r="828" spans="1:7">
      <c r="A828">
        <v>826</v>
      </c>
      <c r="B828">
        <v>17727366.87173742</v>
      </c>
      <c r="C828">
        <v>2089442.670357422</v>
      </c>
      <c r="D828">
        <v>5949866.132063054</v>
      </c>
      <c r="E828">
        <v>6637183.878338469</v>
      </c>
      <c r="F828">
        <v>730885.3397242473</v>
      </c>
      <c r="G828">
        <v>2319988.851254223</v>
      </c>
    </row>
    <row r="829" spans="1:7">
      <c r="A829">
        <v>827</v>
      </c>
      <c r="B829">
        <v>17727366.87173693</v>
      </c>
      <c r="C829">
        <v>2089442.867465444</v>
      </c>
      <c r="D829">
        <v>5949866.035080872</v>
      </c>
      <c r="E829">
        <v>6637183.878338469</v>
      </c>
      <c r="F829">
        <v>730885.2648975614</v>
      </c>
      <c r="G829">
        <v>2319988.825954587</v>
      </c>
    </row>
    <row r="830" spans="1:7">
      <c r="A830">
        <v>828</v>
      </c>
      <c r="B830">
        <v>17727366.87173679</v>
      </c>
      <c r="C830">
        <v>2089443.097246968</v>
      </c>
      <c r="D830">
        <v>5949865.943434246</v>
      </c>
      <c r="E830">
        <v>6637183.878338469</v>
      </c>
      <c r="F830">
        <v>730885.1659012076</v>
      </c>
      <c r="G830">
        <v>2319988.7868159</v>
      </c>
    </row>
    <row r="831" spans="1:7">
      <c r="A831">
        <v>829</v>
      </c>
      <c r="B831">
        <v>17727366.87173598</v>
      </c>
      <c r="C831">
        <v>2089442.89709524</v>
      </c>
      <c r="D831">
        <v>5949866.029504862</v>
      </c>
      <c r="E831">
        <v>6637183.878338469</v>
      </c>
      <c r="F831">
        <v>730885.2463236608</v>
      </c>
      <c r="G831">
        <v>2319988.820473751</v>
      </c>
    </row>
    <row r="832" spans="1:7">
      <c r="A832">
        <v>830</v>
      </c>
      <c r="B832">
        <v>17727366.87173646</v>
      </c>
      <c r="C832">
        <v>2089442.907530462</v>
      </c>
      <c r="D832">
        <v>5949866.028664787</v>
      </c>
      <c r="E832">
        <v>6637183.878338469</v>
      </c>
      <c r="F832">
        <v>730885.24312427</v>
      </c>
      <c r="G832">
        <v>2319988.814078468</v>
      </c>
    </row>
    <row r="833" spans="1:7">
      <c r="A833">
        <v>831</v>
      </c>
      <c r="B833">
        <v>17727366.87173595</v>
      </c>
      <c r="C833">
        <v>2089443.07435051</v>
      </c>
      <c r="D833">
        <v>5949865.960842866</v>
      </c>
      <c r="E833">
        <v>6637183.878338469</v>
      </c>
      <c r="F833">
        <v>730885.1669187873</v>
      </c>
      <c r="G833">
        <v>2319988.791285312</v>
      </c>
    </row>
    <row r="834" spans="1:7">
      <c r="A834">
        <v>832</v>
      </c>
      <c r="B834">
        <v>17727366.87173631</v>
      </c>
      <c r="C834">
        <v>2089443.601981975</v>
      </c>
      <c r="D834">
        <v>5949865.756222413</v>
      </c>
      <c r="E834">
        <v>6637183.878338469</v>
      </c>
      <c r="F834">
        <v>730884.9335172169</v>
      </c>
      <c r="G834">
        <v>2319988.701676233</v>
      </c>
    </row>
    <row r="835" spans="1:7">
      <c r="A835">
        <v>833</v>
      </c>
      <c r="B835">
        <v>17727366.87173665</v>
      </c>
      <c r="C835">
        <v>2089443.261038015</v>
      </c>
      <c r="D835">
        <v>5949865.890453362</v>
      </c>
      <c r="E835">
        <v>6637183.878338469</v>
      </c>
      <c r="F835">
        <v>730885.0825072925</v>
      </c>
      <c r="G835">
        <v>2319988.759399505</v>
      </c>
    </row>
    <row r="836" spans="1:7">
      <c r="A836">
        <v>834</v>
      </c>
      <c r="B836">
        <v>17727366.87173657</v>
      </c>
      <c r="C836">
        <v>2089443.083946702</v>
      </c>
      <c r="D836">
        <v>5949865.954877677</v>
      </c>
      <c r="E836">
        <v>6637183.878338469</v>
      </c>
      <c r="F836">
        <v>730885.1637944861</v>
      </c>
      <c r="G836">
        <v>2319988.790779239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2032664.179790209</v>
      </c>
      <c r="C2">
        <v>2835906.713512136</v>
      </c>
    </row>
    <row r="3" spans="1:3">
      <c r="A3">
        <v>1</v>
      </c>
      <c r="B3">
        <v>20326641.79790207</v>
      </c>
      <c r="C3">
        <v>10049936.51530658</v>
      </c>
    </row>
    <row r="4" spans="1:3">
      <c r="A4">
        <v>2</v>
      </c>
      <c r="B4">
        <v>19717887.25647849</v>
      </c>
      <c r="C4">
        <v>9773396.138609113</v>
      </c>
    </row>
    <row r="5" spans="1:3">
      <c r="A5">
        <v>3</v>
      </c>
      <c r="B5">
        <v>18833198.44260331</v>
      </c>
      <c r="C5">
        <v>9457022.118094536</v>
      </c>
    </row>
    <row r="6" spans="1:3">
      <c r="A6">
        <v>4</v>
      </c>
      <c r="B6">
        <v>18417108.97326891</v>
      </c>
      <c r="C6">
        <v>9301474.404943794</v>
      </c>
    </row>
    <row r="7" spans="1:3">
      <c r="A7">
        <v>5</v>
      </c>
      <c r="B7">
        <v>17642496.86255049</v>
      </c>
      <c r="C7">
        <v>9037683.193880737</v>
      </c>
    </row>
    <row r="8" spans="1:3">
      <c r="A8">
        <v>6</v>
      </c>
      <c r="B8">
        <v>17258262.64818047</v>
      </c>
      <c r="C8">
        <v>8894102.081451802</v>
      </c>
    </row>
    <row r="9" spans="1:3">
      <c r="A9">
        <v>7</v>
      </c>
      <c r="B9">
        <v>16513508.02680125</v>
      </c>
      <c r="C9">
        <v>8632116.411630347</v>
      </c>
    </row>
    <row r="10" spans="1:3">
      <c r="A10">
        <v>8</v>
      </c>
      <c r="B10">
        <v>16142751.67306621</v>
      </c>
      <c r="C10">
        <v>8489836.539466802</v>
      </c>
    </row>
    <row r="11" spans="1:3">
      <c r="A11">
        <v>9</v>
      </c>
      <c r="B11">
        <v>15413738.50851602</v>
      </c>
      <c r="C11">
        <v>8223484.103620862</v>
      </c>
    </row>
    <row r="12" spans="1:3">
      <c r="A12">
        <v>10</v>
      </c>
      <c r="B12">
        <v>15050878.13383391</v>
      </c>
      <c r="C12">
        <v>8079976.299066872</v>
      </c>
    </row>
    <row r="13" spans="1:3">
      <c r="A13">
        <v>11</v>
      </c>
      <c r="B13">
        <v>14332553.32955166</v>
      </c>
      <c r="C13">
        <v>7808246.603116532</v>
      </c>
    </row>
    <row r="14" spans="1:3">
      <c r="A14">
        <v>12</v>
      </c>
      <c r="B14">
        <v>13975212.26982358</v>
      </c>
      <c r="C14">
        <v>7662735.457856363</v>
      </c>
    </row>
    <row r="15" spans="1:3">
      <c r="A15">
        <v>13</v>
      </c>
      <c r="B15">
        <v>13265207.33593871</v>
      </c>
      <c r="C15">
        <v>7385702.82660355</v>
      </c>
    </row>
    <row r="16" spans="1:3">
      <c r="A16">
        <v>14</v>
      </c>
      <c r="B16">
        <v>12912213.95586598</v>
      </c>
      <c r="C16">
        <v>7237914.030921439</v>
      </c>
    </row>
    <row r="17" spans="1:3">
      <c r="A17">
        <v>15</v>
      </c>
      <c r="B17">
        <v>12209318.13810742</v>
      </c>
      <c r="C17">
        <v>6955879.056172402</v>
      </c>
    </row>
    <row r="18" spans="1:3">
      <c r="A18">
        <v>16</v>
      </c>
      <c r="B18">
        <v>11860091.32713015</v>
      </c>
      <c r="C18">
        <v>6805675.480991982</v>
      </c>
    </row>
    <row r="19" spans="1:3">
      <c r="A19">
        <v>17</v>
      </c>
      <c r="B19">
        <v>11163750.79416051</v>
      </c>
      <c r="C19">
        <v>6518922.587257825</v>
      </c>
    </row>
    <row r="20" spans="1:3">
      <c r="A20">
        <v>18</v>
      </c>
      <c r="B20">
        <v>10830061.40401097</v>
      </c>
      <c r="C20">
        <v>6355152.865785222</v>
      </c>
    </row>
    <row r="21" spans="1:3">
      <c r="A21">
        <v>19</v>
      </c>
      <c r="B21">
        <v>10163320.89895103</v>
      </c>
      <c r="C21">
        <v>6042142.18097633</v>
      </c>
    </row>
    <row r="22" spans="1:3">
      <c r="A22">
        <v>20</v>
      </c>
      <c r="B22">
        <v>9057083.301847422</v>
      </c>
      <c r="C22">
        <v>5610509.609287276</v>
      </c>
    </row>
    <row r="23" spans="1:3">
      <c r="A23">
        <v>21</v>
      </c>
      <c r="B23">
        <v>8834581.475498227</v>
      </c>
      <c r="C23">
        <v>5527165.643155204</v>
      </c>
    </row>
    <row r="24" spans="1:3">
      <c r="A24">
        <v>22</v>
      </c>
      <c r="B24">
        <v>8834921.369528046</v>
      </c>
      <c r="C24">
        <v>5528019.906880795</v>
      </c>
    </row>
    <row r="25" spans="1:3">
      <c r="A25">
        <v>23</v>
      </c>
      <c r="B25">
        <v>8548505.804639976</v>
      </c>
      <c r="C25">
        <v>5412289.979566934</v>
      </c>
    </row>
    <row r="26" spans="1:3">
      <c r="A26">
        <v>24</v>
      </c>
      <c r="B26">
        <v>8541518.553079415</v>
      </c>
      <c r="C26">
        <v>5408438.312041074</v>
      </c>
    </row>
    <row r="27" spans="1:3">
      <c r="A27">
        <v>25</v>
      </c>
      <c r="B27">
        <v>8312125.583855663</v>
      </c>
      <c r="C27">
        <v>5305485.143392053</v>
      </c>
    </row>
    <row r="28" spans="1:3">
      <c r="A28">
        <v>26</v>
      </c>
      <c r="B28">
        <v>8301601.404099999</v>
      </c>
      <c r="C28">
        <v>5300298.729599307</v>
      </c>
    </row>
    <row r="29" spans="1:3">
      <c r="A29">
        <v>27</v>
      </c>
      <c r="B29">
        <v>8054105.934179666</v>
      </c>
      <c r="C29">
        <v>5195293.886582625</v>
      </c>
    </row>
    <row r="30" spans="1:3">
      <c r="A30">
        <v>28</v>
      </c>
      <c r="B30">
        <v>8041406.713690044</v>
      </c>
      <c r="C30">
        <v>5189332.604184807</v>
      </c>
    </row>
    <row r="31" spans="1:3">
      <c r="A31">
        <v>29</v>
      </c>
      <c r="B31">
        <v>7770051.24412441</v>
      </c>
      <c r="C31">
        <v>5079383.959231158</v>
      </c>
    </row>
    <row r="32" spans="1:3">
      <c r="A32">
        <v>30</v>
      </c>
      <c r="B32">
        <v>7756016.42966209</v>
      </c>
      <c r="C32">
        <v>5072898.218237934</v>
      </c>
    </row>
    <row r="33" spans="1:3">
      <c r="A33">
        <v>31</v>
      </c>
      <c r="B33">
        <v>7460820.681690593</v>
      </c>
      <c r="C33">
        <v>4956709.667869332</v>
      </c>
    </row>
    <row r="34" spans="1:3">
      <c r="A34">
        <v>32</v>
      </c>
      <c r="B34">
        <v>7152465.52988296</v>
      </c>
      <c r="C34">
        <v>4836511.370230108</v>
      </c>
    </row>
    <row r="35" spans="1:3">
      <c r="A35">
        <v>33</v>
      </c>
      <c r="B35">
        <v>7085104.151525899</v>
      </c>
      <c r="C35">
        <v>4813958.458491283</v>
      </c>
    </row>
    <row r="36" spans="1:3">
      <c r="A36">
        <v>34</v>
      </c>
      <c r="B36">
        <v>7070048.87134661</v>
      </c>
      <c r="C36">
        <v>4806958.173931632</v>
      </c>
    </row>
    <row r="37" spans="1:3">
      <c r="A37">
        <v>35</v>
      </c>
      <c r="B37">
        <v>6739436.721795782</v>
      </c>
      <c r="C37">
        <v>4679737.257439761</v>
      </c>
    </row>
    <row r="38" spans="1:3">
      <c r="A38">
        <v>36</v>
      </c>
      <c r="B38">
        <v>6409837.661506186</v>
      </c>
      <c r="C38">
        <v>4552541.50900593</v>
      </c>
    </row>
    <row r="39" spans="1:3">
      <c r="A39">
        <v>37</v>
      </c>
      <c r="B39">
        <v>6315790.746611583</v>
      </c>
      <c r="C39">
        <v>4524946.079417179</v>
      </c>
    </row>
    <row r="40" spans="1:3">
      <c r="A40">
        <v>38</v>
      </c>
      <c r="B40">
        <v>6212819.866339191</v>
      </c>
      <c r="C40">
        <v>4487352.487022717</v>
      </c>
    </row>
    <row r="41" spans="1:3">
      <c r="A41">
        <v>39</v>
      </c>
      <c r="B41">
        <v>5789560.335087011</v>
      </c>
      <c r="C41">
        <v>4319958.724017479</v>
      </c>
    </row>
    <row r="42" spans="1:3">
      <c r="A42">
        <v>40</v>
      </c>
      <c r="B42">
        <v>5665525.996465351</v>
      </c>
      <c r="C42">
        <v>4271608.329013742</v>
      </c>
    </row>
    <row r="43" spans="1:3">
      <c r="A43">
        <v>41</v>
      </c>
      <c r="B43">
        <v>5562366.471112076</v>
      </c>
      <c r="C43">
        <v>4227858.371234464</v>
      </c>
    </row>
    <row r="44" spans="1:3">
      <c r="A44">
        <v>42</v>
      </c>
      <c r="B44">
        <v>5596581.122010992</v>
      </c>
      <c r="C44">
        <v>4240210.494321216</v>
      </c>
    </row>
    <row r="45" spans="1:3">
      <c r="A45">
        <v>43</v>
      </c>
      <c r="B45">
        <v>5473257.420128212</v>
      </c>
      <c r="C45">
        <v>4192665.904371513</v>
      </c>
    </row>
    <row r="46" spans="1:3">
      <c r="A46">
        <v>44</v>
      </c>
      <c r="B46">
        <v>5471348.510906125</v>
      </c>
      <c r="C46">
        <v>4191170.246063753</v>
      </c>
    </row>
    <row r="47" spans="1:3">
      <c r="A47">
        <v>45</v>
      </c>
      <c r="B47">
        <v>5380183.829257079</v>
      </c>
      <c r="C47">
        <v>4159225.328099815</v>
      </c>
    </row>
    <row r="48" spans="1:3">
      <c r="A48">
        <v>46</v>
      </c>
      <c r="B48">
        <v>5382139.229263687</v>
      </c>
      <c r="C48">
        <v>4159180.047221321</v>
      </c>
    </row>
    <row r="49" spans="1:3">
      <c r="A49">
        <v>47</v>
      </c>
      <c r="B49">
        <v>5244469.656740847</v>
      </c>
      <c r="C49">
        <v>4108992.350738409</v>
      </c>
    </row>
    <row r="50" spans="1:3">
      <c r="A50">
        <v>48</v>
      </c>
      <c r="B50">
        <v>5172670.420645579</v>
      </c>
      <c r="C50">
        <v>4080754.731787097</v>
      </c>
    </row>
    <row r="51" spans="1:3">
      <c r="A51">
        <v>49</v>
      </c>
      <c r="B51">
        <v>5176241.107755132</v>
      </c>
      <c r="C51">
        <v>4081524.643866378</v>
      </c>
    </row>
    <row r="52" spans="1:3">
      <c r="A52">
        <v>50</v>
      </c>
      <c r="B52">
        <v>5029289.911197776</v>
      </c>
      <c r="C52">
        <v>4026857.31527717</v>
      </c>
    </row>
    <row r="53" spans="1:3">
      <c r="A53">
        <v>51</v>
      </c>
      <c r="B53">
        <v>4849936.813298637</v>
      </c>
      <c r="C53">
        <v>3957390.703877145</v>
      </c>
    </row>
    <row r="54" spans="1:3">
      <c r="A54">
        <v>52</v>
      </c>
      <c r="B54">
        <v>4673584.590710592</v>
      </c>
      <c r="C54">
        <v>3888541.3135443</v>
      </c>
    </row>
    <row r="55" spans="1:3">
      <c r="A55">
        <v>53</v>
      </c>
      <c r="B55">
        <v>4589749.574608565</v>
      </c>
      <c r="C55">
        <v>3854261.289154684</v>
      </c>
    </row>
    <row r="56" spans="1:3">
      <c r="A56">
        <v>54</v>
      </c>
      <c r="B56">
        <v>4583414.744709178</v>
      </c>
      <c r="C56">
        <v>3851084.886509955</v>
      </c>
    </row>
    <row r="57" spans="1:3">
      <c r="A57">
        <v>55</v>
      </c>
      <c r="B57">
        <v>4417137.663106368</v>
      </c>
      <c r="C57">
        <v>3785278.930616771</v>
      </c>
    </row>
    <row r="58" spans="1:3">
      <c r="A58">
        <v>56</v>
      </c>
      <c r="B58">
        <v>4267219.944497898</v>
      </c>
      <c r="C58">
        <v>3725584.118232842</v>
      </c>
    </row>
    <row r="59" spans="1:3">
      <c r="A59">
        <v>57</v>
      </c>
      <c r="B59">
        <v>4181566.345168479</v>
      </c>
      <c r="C59">
        <v>3685940.936260564</v>
      </c>
    </row>
    <row r="60" spans="1:3">
      <c r="A60">
        <v>58</v>
      </c>
      <c r="B60">
        <v>4173056.223409671</v>
      </c>
      <c r="C60">
        <v>3682292.909443099</v>
      </c>
    </row>
    <row r="61" spans="1:3">
      <c r="A61">
        <v>59</v>
      </c>
      <c r="B61">
        <v>3987991.963456908</v>
      </c>
      <c r="C61">
        <v>3610636.735573536</v>
      </c>
    </row>
    <row r="62" spans="1:3">
      <c r="A62">
        <v>60</v>
      </c>
      <c r="B62">
        <v>3949308.243054623</v>
      </c>
      <c r="C62">
        <v>3594716.202363183</v>
      </c>
    </row>
    <row r="63" spans="1:3">
      <c r="A63">
        <v>61</v>
      </c>
      <c r="B63">
        <v>3952641.473425472</v>
      </c>
      <c r="C63">
        <v>3596508.815605618</v>
      </c>
    </row>
    <row r="64" spans="1:3">
      <c r="A64">
        <v>62</v>
      </c>
      <c r="B64">
        <v>3862236.110561586</v>
      </c>
      <c r="C64">
        <v>3561576.747390335</v>
      </c>
    </row>
    <row r="65" spans="1:3">
      <c r="A65">
        <v>63</v>
      </c>
      <c r="B65">
        <v>3797815.118845962</v>
      </c>
      <c r="C65">
        <v>3536466.126552105</v>
      </c>
    </row>
    <row r="66" spans="1:3">
      <c r="A66">
        <v>64</v>
      </c>
      <c r="B66">
        <v>3808156.685511823</v>
      </c>
      <c r="C66">
        <v>3540458.390633329</v>
      </c>
    </row>
    <row r="67" spans="1:3">
      <c r="A67">
        <v>65</v>
      </c>
      <c r="B67">
        <v>3737313.141707366</v>
      </c>
      <c r="C67">
        <v>3511404.80887532</v>
      </c>
    </row>
    <row r="68" spans="1:3">
      <c r="A68">
        <v>66</v>
      </c>
      <c r="B68">
        <v>3749707.503587927</v>
      </c>
      <c r="C68">
        <v>3516297.381220265</v>
      </c>
    </row>
    <row r="69" spans="1:3">
      <c r="A69">
        <v>67</v>
      </c>
      <c r="B69">
        <v>3649200.527156844</v>
      </c>
      <c r="C69">
        <v>3475817.581950698</v>
      </c>
    </row>
    <row r="70" spans="1:3">
      <c r="A70">
        <v>68</v>
      </c>
      <c r="B70">
        <v>3615755.461740732</v>
      </c>
      <c r="C70">
        <v>3462775.905035193</v>
      </c>
    </row>
    <row r="71" spans="1:3">
      <c r="A71">
        <v>69</v>
      </c>
      <c r="B71">
        <v>3627981.135915543</v>
      </c>
      <c r="C71">
        <v>3467855.432254572</v>
      </c>
    </row>
    <row r="72" spans="1:3">
      <c r="A72">
        <v>70</v>
      </c>
      <c r="B72">
        <v>3518596.730949585</v>
      </c>
      <c r="C72">
        <v>3423811.788769214</v>
      </c>
    </row>
    <row r="73" spans="1:3">
      <c r="A73">
        <v>71</v>
      </c>
      <c r="B73">
        <v>3409911.945720856</v>
      </c>
      <c r="C73">
        <v>3380906.060522661</v>
      </c>
    </row>
    <row r="74" spans="1:3">
      <c r="A74">
        <v>72</v>
      </c>
      <c r="B74">
        <v>3312294.002558171</v>
      </c>
      <c r="C74">
        <v>3342784.036538376</v>
      </c>
    </row>
    <row r="75" spans="1:3">
      <c r="A75">
        <v>73</v>
      </c>
      <c r="B75">
        <v>3263405.016065376</v>
      </c>
      <c r="C75">
        <v>3323312.033880484</v>
      </c>
    </row>
    <row r="76" spans="1:3">
      <c r="A76">
        <v>74</v>
      </c>
      <c r="B76">
        <v>3260007.898839562</v>
      </c>
      <c r="C76">
        <v>3321973.082612551</v>
      </c>
    </row>
    <row r="77" spans="1:3">
      <c r="A77">
        <v>75</v>
      </c>
      <c r="B77">
        <v>3160332.418430673</v>
      </c>
      <c r="C77">
        <v>3283195.558837197</v>
      </c>
    </row>
    <row r="78" spans="1:3">
      <c r="A78">
        <v>76</v>
      </c>
      <c r="B78">
        <v>3122554.460503674</v>
      </c>
      <c r="C78">
        <v>3271399.779478414</v>
      </c>
    </row>
    <row r="79" spans="1:3">
      <c r="A79">
        <v>77</v>
      </c>
      <c r="B79">
        <v>3122878.455697128</v>
      </c>
      <c r="C79">
        <v>3271343.356979274</v>
      </c>
    </row>
    <row r="80" spans="1:3">
      <c r="A80">
        <v>78</v>
      </c>
      <c r="B80">
        <v>3017188.748066643</v>
      </c>
      <c r="C80">
        <v>3228924.887800734</v>
      </c>
    </row>
    <row r="81" spans="1:3">
      <c r="A81">
        <v>79</v>
      </c>
      <c r="B81">
        <v>2990520.900900503</v>
      </c>
      <c r="C81">
        <v>3218844.957793213</v>
      </c>
    </row>
    <row r="82" spans="1:3">
      <c r="A82">
        <v>80</v>
      </c>
      <c r="B82">
        <v>2995058.262964359</v>
      </c>
      <c r="C82">
        <v>3220266.397181001</v>
      </c>
    </row>
    <row r="83" spans="1:3">
      <c r="A83">
        <v>81</v>
      </c>
      <c r="B83">
        <v>2968817.010603771</v>
      </c>
      <c r="C83">
        <v>3210829.492430871</v>
      </c>
    </row>
    <row r="84" spans="1:3">
      <c r="A84">
        <v>82</v>
      </c>
      <c r="B84">
        <v>2968042.319723246</v>
      </c>
      <c r="C84">
        <v>3210338.44903855</v>
      </c>
    </row>
    <row r="85" spans="1:3">
      <c r="A85">
        <v>83</v>
      </c>
      <c r="B85">
        <v>2896560.150602741</v>
      </c>
      <c r="C85">
        <v>3181553.927270346</v>
      </c>
    </row>
    <row r="86" spans="1:3">
      <c r="A86">
        <v>84</v>
      </c>
      <c r="B86">
        <v>2869879.387407369</v>
      </c>
      <c r="C86">
        <v>3170490.573219559</v>
      </c>
    </row>
    <row r="87" spans="1:3">
      <c r="A87">
        <v>85</v>
      </c>
      <c r="B87">
        <v>2870732.660867224</v>
      </c>
      <c r="C87">
        <v>3170721.860897138</v>
      </c>
    </row>
    <row r="88" spans="1:3">
      <c r="A88">
        <v>86</v>
      </c>
      <c r="B88">
        <v>2824382.398851091</v>
      </c>
      <c r="C88">
        <v>3153004.420983087</v>
      </c>
    </row>
    <row r="89" spans="1:3">
      <c r="A89">
        <v>87</v>
      </c>
      <c r="B89">
        <v>2810314.473420902</v>
      </c>
      <c r="C89">
        <v>3147448.519005273</v>
      </c>
    </row>
    <row r="90" spans="1:3">
      <c r="A90">
        <v>88</v>
      </c>
      <c r="B90">
        <v>2811037.953951042</v>
      </c>
      <c r="C90">
        <v>3147656.367634808</v>
      </c>
    </row>
    <row r="91" spans="1:3">
      <c r="A91">
        <v>89</v>
      </c>
      <c r="B91">
        <v>2744214.905616866</v>
      </c>
      <c r="C91">
        <v>3121504.814966998</v>
      </c>
    </row>
    <row r="92" spans="1:3">
      <c r="A92">
        <v>90</v>
      </c>
      <c r="B92">
        <v>2679466.309468935</v>
      </c>
      <c r="C92">
        <v>3096253.975592718</v>
      </c>
    </row>
    <row r="93" spans="1:3">
      <c r="A93">
        <v>91</v>
      </c>
      <c r="B93">
        <v>2609372.05480534</v>
      </c>
      <c r="C93">
        <v>3068592.413137725</v>
      </c>
    </row>
    <row r="94" spans="1:3">
      <c r="A94">
        <v>92</v>
      </c>
      <c r="B94">
        <v>2551775.125252726</v>
      </c>
      <c r="C94">
        <v>3045717.797376808</v>
      </c>
    </row>
    <row r="95" spans="1:3">
      <c r="A95">
        <v>93</v>
      </c>
      <c r="B95">
        <v>2517306.381587029</v>
      </c>
      <c r="C95">
        <v>3031893.266860004</v>
      </c>
    </row>
    <row r="96" spans="1:3">
      <c r="A96">
        <v>94</v>
      </c>
      <c r="B96">
        <v>2464380.228107693</v>
      </c>
      <c r="C96">
        <v>3010695.486915269</v>
      </c>
    </row>
    <row r="97" spans="1:3">
      <c r="A97">
        <v>95</v>
      </c>
      <c r="B97">
        <v>2443178.540016409</v>
      </c>
      <c r="C97">
        <v>3000419.885660207</v>
      </c>
    </row>
    <row r="98" spans="1:3">
      <c r="A98">
        <v>96</v>
      </c>
      <c r="B98">
        <v>2442420.650535184</v>
      </c>
      <c r="C98">
        <v>2999884.102608237</v>
      </c>
    </row>
    <row r="99" spans="1:3">
      <c r="A99">
        <v>97</v>
      </c>
      <c r="B99">
        <v>2378770.265809585</v>
      </c>
      <c r="C99">
        <v>2975076.102763212</v>
      </c>
    </row>
    <row r="100" spans="1:3">
      <c r="A100">
        <v>98</v>
      </c>
      <c r="B100">
        <v>2338445.712509258</v>
      </c>
      <c r="C100">
        <v>2959358.054729661</v>
      </c>
    </row>
    <row r="101" spans="1:3">
      <c r="A101">
        <v>99</v>
      </c>
      <c r="B101">
        <v>2318586.18497888</v>
      </c>
      <c r="C101">
        <v>2951227.393326685</v>
      </c>
    </row>
    <row r="102" spans="1:3">
      <c r="A102">
        <v>100</v>
      </c>
      <c r="B102">
        <v>2319591.140732917</v>
      </c>
      <c r="C102">
        <v>2951831.920079544</v>
      </c>
    </row>
    <row r="103" spans="1:3">
      <c r="A103">
        <v>101</v>
      </c>
      <c r="B103">
        <v>2313342.390739896</v>
      </c>
      <c r="C103">
        <v>2949414.743721527</v>
      </c>
    </row>
    <row r="104" spans="1:3">
      <c r="A104">
        <v>102</v>
      </c>
      <c r="B104">
        <v>2313082.662107213</v>
      </c>
      <c r="C104">
        <v>2949090.454240183</v>
      </c>
    </row>
    <row r="105" spans="1:3">
      <c r="A105">
        <v>103</v>
      </c>
      <c r="B105">
        <v>2268819.51350138</v>
      </c>
      <c r="C105">
        <v>2931944.438717903</v>
      </c>
    </row>
    <row r="106" spans="1:3">
      <c r="A106">
        <v>104</v>
      </c>
      <c r="B106">
        <v>2253667.985474195</v>
      </c>
      <c r="C106">
        <v>2925656.727013913</v>
      </c>
    </row>
    <row r="107" spans="1:3">
      <c r="A107">
        <v>105</v>
      </c>
      <c r="B107">
        <v>2254695.968875354</v>
      </c>
      <c r="C107">
        <v>2926020.174033962</v>
      </c>
    </row>
    <row r="108" spans="1:3">
      <c r="A108">
        <v>106</v>
      </c>
      <c r="B108">
        <v>2220253.81611872</v>
      </c>
      <c r="C108">
        <v>2912280.27707516</v>
      </c>
    </row>
    <row r="109" spans="1:3">
      <c r="A109">
        <v>107</v>
      </c>
      <c r="B109">
        <v>2198039.13694505</v>
      </c>
      <c r="C109">
        <v>2903563.139590106</v>
      </c>
    </row>
    <row r="110" spans="1:3">
      <c r="A110">
        <v>108</v>
      </c>
      <c r="B110">
        <v>2158131.915860378</v>
      </c>
      <c r="C110">
        <v>2887663.558627925</v>
      </c>
    </row>
    <row r="111" spans="1:3">
      <c r="A111">
        <v>109</v>
      </c>
      <c r="B111">
        <v>2116087.072954468</v>
      </c>
      <c r="C111">
        <v>2870925.098563573</v>
      </c>
    </row>
    <row r="112" spans="1:3">
      <c r="A112">
        <v>110</v>
      </c>
      <c r="B112">
        <v>2072985.466669448</v>
      </c>
      <c r="C112">
        <v>2853938.15823456</v>
      </c>
    </row>
    <row r="113" spans="1:3">
      <c r="A113">
        <v>111</v>
      </c>
      <c r="B113">
        <v>2036107.671169732</v>
      </c>
      <c r="C113">
        <v>2839483.588731824</v>
      </c>
    </row>
    <row r="114" spans="1:3">
      <c r="A114">
        <v>112</v>
      </c>
      <c r="B114">
        <v>2015425.05595541</v>
      </c>
      <c r="C114">
        <v>2831487.428323286</v>
      </c>
    </row>
    <row r="115" spans="1:3">
      <c r="A115">
        <v>113</v>
      </c>
      <c r="B115">
        <v>1984151.981593891</v>
      </c>
      <c r="C115">
        <v>2819367.590117435</v>
      </c>
    </row>
    <row r="116" spans="1:3">
      <c r="A116">
        <v>114</v>
      </c>
      <c r="B116">
        <v>1972387.547545537</v>
      </c>
      <c r="C116">
        <v>2815956.676384944</v>
      </c>
    </row>
    <row r="117" spans="1:3">
      <c r="A117">
        <v>115</v>
      </c>
      <c r="B117">
        <v>1972696.698904562</v>
      </c>
      <c r="C117">
        <v>2815942.097060623</v>
      </c>
    </row>
    <row r="118" spans="1:3">
      <c r="A118">
        <v>116</v>
      </c>
      <c r="B118">
        <v>1930739.028953852</v>
      </c>
      <c r="C118">
        <v>2799148.175651769</v>
      </c>
    </row>
    <row r="119" spans="1:3">
      <c r="A119">
        <v>117</v>
      </c>
      <c r="B119">
        <v>1903606.458003758</v>
      </c>
      <c r="C119">
        <v>2788303.195791011</v>
      </c>
    </row>
    <row r="120" spans="1:3">
      <c r="A120">
        <v>118</v>
      </c>
      <c r="B120">
        <v>1889123.331626486</v>
      </c>
      <c r="C120">
        <v>2782769.898359121</v>
      </c>
    </row>
    <row r="121" spans="1:3">
      <c r="A121">
        <v>119</v>
      </c>
      <c r="B121">
        <v>1890280.093389611</v>
      </c>
      <c r="C121">
        <v>2783043.781633703</v>
      </c>
    </row>
    <row r="122" spans="1:3">
      <c r="A122">
        <v>120</v>
      </c>
      <c r="B122">
        <v>1868778.858533203</v>
      </c>
      <c r="C122">
        <v>2774370.494449607</v>
      </c>
    </row>
    <row r="123" spans="1:3">
      <c r="A123">
        <v>121</v>
      </c>
      <c r="B123">
        <v>1848200.230807642</v>
      </c>
      <c r="C123">
        <v>2766235.339877536</v>
      </c>
    </row>
    <row r="124" spans="1:3">
      <c r="A124">
        <v>122</v>
      </c>
      <c r="B124">
        <v>1821958.898025971</v>
      </c>
      <c r="C124">
        <v>2755685.387043786</v>
      </c>
    </row>
    <row r="125" spans="1:3">
      <c r="A125">
        <v>123</v>
      </c>
      <c r="B125">
        <v>1810154.773183783</v>
      </c>
      <c r="C125">
        <v>2751196.580217197</v>
      </c>
    </row>
    <row r="126" spans="1:3">
      <c r="A126">
        <v>124</v>
      </c>
      <c r="B126">
        <v>1810881.197854011</v>
      </c>
      <c r="C126">
        <v>2751507.868090452</v>
      </c>
    </row>
    <row r="127" spans="1:3">
      <c r="A127">
        <v>125</v>
      </c>
      <c r="B127">
        <v>1787611.23168987</v>
      </c>
      <c r="C127">
        <v>2742405.78865248</v>
      </c>
    </row>
    <row r="128" spans="1:3">
      <c r="A128">
        <v>126</v>
      </c>
      <c r="B128">
        <v>1770209.289941232</v>
      </c>
      <c r="C128">
        <v>2735501.35579761</v>
      </c>
    </row>
    <row r="129" spans="1:3">
      <c r="A129">
        <v>127</v>
      </c>
      <c r="B129">
        <v>1743366.133392481</v>
      </c>
      <c r="C129">
        <v>2724936.664776719</v>
      </c>
    </row>
    <row r="130" spans="1:3">
      <c r="A130">
        <v>128</v>
      </c>
      <c r="B130">
        <v>1716271.93911885</v>
      </c>
      <c r="C130">
        <v>2714312.439977071</v>
      </c>
    </row>
    <row r="131" spans="1:3">
      <c r="A131">
        <v>129</v>
      </c>
      <c r="B131">
        <v>1688223.632025248</v>
      </c>
      <c r="C131">
        <v>2703204.323726577</v>
      </c>
    </row>
    <row r="132" spans="1:3">
      <c r="A132">
        <v>130</v>
      </c>
      <c r="B132">
        <v>1665679.074165375</v>
      </c>
      <c r="C132">
        <v>2694211.489122026</v>
      </c>
    </row>
    <row r="133" spans="1:3">
      <c r="A133">
        <v>131</v>
      </c>
      <c r="B133">
        <v>1653662.75009929</v>
      </c>
      <c r="C133">
        <v>2689337.198014228</v>
      </c>
    </row>
    <row r="134" spans="1:3">
      <c r="A134">
        <v>132</v>
      </c>
      <c r="B134">
        <v>1634679.105606698</v>
      </c>
      <c r="C134">
        <v>2681643.18167751</v>
      </c>
    </row>
    <row r="135" spans="1:3">
      <c r="A135">
        <v>133</v>
      </c>
      <c r="B135">
        <v>1628494.55652796</v>
      </c>
      <c r="C135">
        <v>2678333.587153005</v>
      </c>
    </row>
    <row r="136" spans="1:3">
      <c r="A136">
        <v>134</v>
      </c>
      <c r="B136">
        <v>1628576.78861908</v>
      </c>
      <c r="C136">
        <v>2678245.92073861</v>
      </c>
    </row>
    <row r="137" spans="1:3">
      <c r="A137">
        <v>135</v>
      </c>
      <c r="B137">
        <v>1600382.652311636</v>
      </c>
      <c r="C137">
        <v>2667167.269069672</v>
      </c>
    </row>
    <row r="138" spans="1:3">
      <c r="A138">
        <v>136</v>
      </c>
      <c r="B138">
        <v>1578214.901615386</v>
      </c>
      <c r="C138">
        <v>2658461.118326655</v>
      </c>
    </row>
    <row r="139" spans="1:3">
      <c r="A139">
        <v>137</v>
      </c>
      <c r="B139">
        <v>1565454.654676653</v>
      </c>
      <c r="C139">
        <v>2653267.532556937</v>
      </c>
    </row>
    <row r="140" spans="1:3">
      <c r="A140">
        <v>138</v>
      </c>
      <c r="B140">
        <v>1557751.923233753</v>
      </c>
      <c r="C140">
        <v>2650530.322458085</v>
      </c>
    </row>
    <row r="141" spans="1:3">
      <c r="A141">
        <v>139</v>
      </c>
      <c r="B141">
        <v>1557882.531149904</v>
      </c>
      <c r="C141">
        <v>2650644.685090723</v>
      </c>
    </row>
    <row r="142" spans="1:3">
      <c r="A142">
        <v>140</v>
      </c>
      <c r="B142">
        <v>1537402.598941006</v>
      </c>
      <c r="C142">
        <v>2642520.314635233</v>
      </c>
    </row>
    <row r="143" spans="1:3">
      <c r="A143">
        <v>141</v>
      </c>
      <c r="B143">
        <v>1517900.827250359</v>
      </c>
      <c r="C143">
        <v>2634923.744039251</v>
      </c>
    </row>
    <row r="144" spans="1:3">
      <c r="A144">
        <v>142</v>
      </c>
      <c r="B144">
        <v>1509264.789227308</v>
      </c>
      <c r="C144">
        <v>2631396.44865487</v>
      </c>
    </row>
    <row r="145" spans="1:3">
      <c r="A145">
        <v>143</v>
      </c>
      <c r="B145">
        <v>1509838.826320068</v>
      </c>
      <c r="C145">
        <v>2631602.4487832</v>
      </c>
    </row>
    <row r="146" spans="1:3">
      <c r="A146">
        <v>144</v>
      </c>
      <c r="B146">
        <v>1490899.491095606</v>
      </c>
      <c r="C146">
        <v>2624044.373383846</v>
      </c>
    </row>
    <row r="147" spans="1:3">
      <c r="A147">
        <v>145</v>
      </c>
      <c r="B147">
        <v>1478697.316984288</v>
      </c>
      <c r="C147">
        <v>2619230.451099074</v>
      </c>
    </row>
    <row r="148" spans="1:3">
      <c r="A148">
        <v>146</v>
      </c>
      <c r="B148">
        <v>1459359.529380167</v>
      </c>
      <c r="C148">
        <v>2611520.243461724</v>
      </c>
    </row>
    <row r="149" spans="1:3">
      <c r="A149">
        <v>147</v>
      </c>
      <c r="B149">
        <v>1440068.396254474</v>
      </c>
      <c r="C149">
        <v>2603816.4481953</v>
      </c>
    </row>
    <row r="150" spans="1:3">
      <c r="A150">
        <v>148</v>
      </c>
      <c r="B150">
        <v>1420781.035805488</v>
      </c>
      <c r="C150">
        <v>2596184.750924813</v>
      </c>
    </row>
    <row r="151" spans="1:3">
      <c r="A151">
        <v>149</v>
      </c>
      <c r="B151">
        <v>1404820.294556862</v>
      </c>
      <c r="C151">
        <v>2589914.686066685</v>
      </c>
    </row>
    <row r="152" spans="1:3">
      <c r="A152">
        <v>150</v>
      </c>
      <c r="B152">
        <v>1396183.012349612</v>
      </c>
      <c r="C152">
        <v>2586581.97756092</v>
      </c>
    </row>
    <row r="153" spans="1:3">
      <c r="A153">
        <v>151</v>
      </c>
      <c r="B153">
        <v>1396669.570330884</v>
      </c>
      <c r="C153">
        <v>2586518.376321637</v>
      </c>
    </row>
    <row r="154" spans="1:3">
      <c r="A154">
        <v>152</v>
      </c>
      <c r="B154">
        <v>1382826.024036631</v>
      </c>
      <c r="C154">
        <v>2581573.25256779</v>
      </c>
    </row>
    <row r="155" spans="1:3">
      <c r="A155">
        <v>153</v>
      </c>
      <c r="B155">
        <v>1367495.041613527</v>
      </c>
      <c r="C155">
        <v>2575373.559856858</v>
      </c>
    </row>
    <row r="156" spans="1:3">
      <c r="A156">
        <v>154</v>
      </c>
      <c r="B156">
        <v>1349512.881144505</v>
      </c>
      <c r="C156">
        <v>2568282.82191722</v>
      </c>
    </row>
    <row r="157" spans="1:3">
      <c r="A157">
        <v>155</v>
      </c>
      <c r="B157">
        <v>1333708.627699259</v>
      </c>
      <c r="C157">
        <v>2561985.313902522</v>
      </c>
    </row>
    <row r="158" spans="1:3">
      <c r="A158">
        <v>156</v>
      </c>
      <c r="B158">
        <v>1324522.032142131</v>
      </c>
      <c r="C158">
        <v>2558453.024270177</v>
      </c>
    </row>
    <row r="159" spans="1:3">
      <c r="A159">
        <v>157</v>
      </c>
      <c r="B159">
        <v>1319817.653040983</v>
      </c>
      <c r="C159">
        <v>2556358.59148021</v>
      </c>
    </row>
    <row r="160" spans="1:3">
      <c r="A160">
        <v>158</v>
      </c>
      <c r="B160">
        <v>1319945.568218523</v>
      </c>
      <c r="C160">
        <v>2556374.31953636</v>
      </c>
    </row>
    <row r="161" spans="1:3">
      <c r="A161">
        <v>159</v>
      </c>
      <c r="B161">
        <v>1304714.322613589</v>
      </c>
      <c r="C161">
        <v>2550357.612111143</v>
      </c>
    </row>
    <row r="162" spans="1:3">
      <c r="A162">
        <v>160</v>
      </c>
      <c r="B162">
        <v>1290013.547762856</v>
      </c>
      <c r="C162">
        <v>2544441.261989148</v>
      </c>
    </row>
    <row r="163" spans="1:3">
      <c r="A163">
        <v>161</v>
      </c>
      <c r="B163">
        <v>1282539.875650614</v>
      </c>
      <c r="C163">
        <v>2541560.166121057</v>
      </c>
    </row>
    <row r="164" spans="1:3">
      <c r="A164">
        <v>162</v>
      </c>
      <c r="B164">
        <v>1282622.328662032</v>
      </c>
      <c r="C164">
        <v>2541607.421750411</v>
      </c>
    </row>
    <row r="165" spans="1:3">
      <c r="A165">
        <v>163</v>
      </c>
      <c r="B165">
        <v>1269746.577281391</v>
      </c>
      <c r="C165">
        <v>2536551.90652555</v>
      </c>
    </row>
    <row r="166" spans="1:3">
      <c r="A166">
        <v>164</v>
      </c>
      <c r="B166">
        <v>1260006.35027297</v>
      </c>
      <c r="C166">
        <v>2532684.372398482</v>
      </c>
    </row>
    <row r="167" spans="1:3">
      <c r="A167">
        <v>165</v>
      </c>
      <c r="B167">
        <v>1245909.117698546</v>
      </c>
      <c r="C167">
        <v>2527134.65007016</v>
      </c>
    </row>
    <row r="168" spans="1:3">
      <c r="A168">
        <v>166</v>
      </c>
      <c r="B168">
        <v>1231969.714809976</v>
      </c>
      <c r="C168">
        <v>2521670.222750545</v>
      </c>
    </row>
    <row r="169" spans="1:3">
      <c r="A169">
        <v>167</v>
      </c>
      <c r="B169">
        <v>1217804.745555153</v>
      </c>
      <c r="C169">
        <v>2516066.514905553</v>
      </c>
    </row>
    <row r="170" spans="1:3">
      <c r="A170">
        <v>168</v>
      </c>
      <c r="B170">
        <v>1206733.402981731</v>
      </c>
      <c r="C170">
        <v>2511653.33627221</v>
      </c>
    </row>
    <row r="171" spans="1:3">
      <c r="A171">
        <v>169</v>
      </c>
      <c r="B171">
        <v>1201442.691161085</v>
      </c>
      <c r="C171">
        <v>2509496.149216861</v>
      </c>
    </row>
    <row r="172" spans="1:3">
      <c r="A172">
        <v>170</v>
      </c>
      <c r="B172">
        <v>1201262.033584127</v>
      </c>
      <c r="C172">
        <v>2509626.167250742</v>
      </c>
    </row>
    <row r="173" spans="1:3">
      <c r="A173">
        <v>171</v>
      </c>
      <c r="B173">
        <v>1193011.137942527</v>
      </c>
      <c r="C173">
        <v>2505926.449537637</v>
      </c>
    </row>
    <row r="174" spans="1:3">
      <c r="A174">
        <v>172</v>
      </c>
      <c r="B174">
        <v>1181118.624515011</v>
      </c>
      <c r="C174">
        <v>2501312.130499687</v>
      </c>
    </row>
    <row r="175" spans="1:3">
      <c r="A175">
        <v>173</v>
      </c>
      <c r="B175">
        <v>1167787.243251693</v>
      </c>
      <c r="C175">
        <v>2495976.047325228</v>
      </c>
    </row>
    <row r="176" spans="1:3">
      <c r="A176">
        <v>174</v>
      </c>
      <c r="B176">
        <v>1155624.374351517</v>
      </c>
      <c r="C176">
        <v>2491171.838558932</v>
      </c>
    </row>
    <row r="177" spans="1:3">
      <c r="A177">
        <v>175</v>
      </c>
      <c r="B177">
        <v>1148310.311814129</v>
      </c>
      <c r="C177">
        <v>2488183.419754401</v>
      </c>
    </row>
    <row r="178" spans="1:3">
      <c r="A178">
        <v>176</v>
      </c>
      <c r="B178">
        <v>1143728.215574665</v>
      </c>
      <c r="C178">
        <v>2486535.763459486</v>
      </c>
    </row>
    <row r="179" spans="1:3">
      <c r="A179">
        <v>177</v>
      </c>
      <c r="B179">
        <v>1143939.56512564</v>
      </c>
      <c r="C179">
        <v>2486649.569030524</v>
      </c>
    </row>
    <row r="180" spans="1:3">
      <c r="A180">
        <v>178</v>
      </c>
      <c r="B180">
        <v>1132337.648248043</v>
      </c>
      <c r="C180">
        <v>2482017.540222977</v>
      </c>
    </row>
    <row r="181" spans="1:3">
      <c r="A181">
        <v>179</v>
      </c>
      <c r="B181">
        <v>1120992.392249371</v>
      </c>
      <c r="C181">
        <v>2477588.468023743</v>
      </c>
    </row>
    <row r="182" spans="1:3">
      <c r="A182">
        <v>180</v>
      </c>
      <c r="B182">
        <v>1116277.176007616</v>
      </c>
      <c r="C182">
        <v>2475659.095061739</v>
      </c>
    </row>
    <row r="183" spans="1:3">
      <c r="A183">
        <v>181</v>
      </c>
      <c r="B183">
        <v>1110932.054301323</v>
      </c>
      <c r="C183">
        <v>2473485.504966703</v>
      </c>
    </row>
    <row r="184" spans="1:3">
      <c r="A184">
        <v>182</v>
      </c>
      <c r="B184">
        <v>1101523.95195575</v>
      </c>
      <c r="C184">
        <v>2469717.246394661</v>
      </c>
    </row>
    <row r="185" spans="1:3">
      <c r="A185">
        <v>183</v>
      </c>
      <c r="B185">
        <v>1094972.358604521</v>
      </c>
      <c r="C185">
        <v>2467124.077138568</v>
      </c>
    </row>
    <row r="186" spans="1:3">
      <c r="A186">
        <v>184</v>
      </c>
      <c r="B186">
        <v>1084833.841011557</v>
      </c>
      <c r="C186">
        <v>2463065.871444123</v>
      </c>
    </row>
    <row r="187" spans="1:3">
      <c r="A187">
        <v>185</v>
      </c>
      <c r="B187">
        <v>1074715.437682565</v>
      </c>
      <c r="C187">
        <v>2459002.062966136</v>
      </c>
    </row>
    <row r="188" spans="1:3">
      <c r="A188">
        <v>186</v>
      </c>
      <c r="B188">
        <v>1064305.769003118</v>
      </c>
      <c r="C188">
        <v>2454859.55676807</v>
      </c>
    </row>
    <row r="189" spans="1:3">
      <c r="A189">
        <v>187</v>
      </c>
      <c r="B189">
        <v>1055489.872007168</v>
      </c>
      <c r="C189">
        <v>2451378.130809932</v>
      </c>
    </row>
    <row r="190" spans="1:3">
      <c r="A190">
        <v>188</v>
      </c>
      <c r="B190">
        <v>1050618.788735081</v>
      </c>
      <c r="C190">
        <v>2449490.425264573</v>
      </c>
    </row>
    <row r="191" spans="1:3">
      <c r="A191">
        <v>189</v>
      </c>
      <c r="B191">
        <v>1051187.846434146</v>
      </c>
      <c r="C191">
        <v>2449585.592568481</v>
      </c>
    </row>
    <row r="192" spans="1:3">
      <c r="A192">
        <v>190</v>
      </c>
      <c r="B192">
        <v>1043537.758365601</v>
      </c>
      <c r="C192">
        <v>2446730.428070492</v>
      </c>
    </row>
    <row r="193" spans="1:3">
      <c r="A193">
        <v>191</v>
      </c>
      <c r="B193">
        <v>1036144.21705603</v>
      </c>
      <c r="C193">
        <v>2443704.327317028</v>
      </c>
    </row>
    <row r="194" spans="1:3">
      <c r="A194">
        <v>192</v>
      </c>
      <c r="B194">
        <v>1026453.337616685</v>
      </c>
      <c r="C194">
        <v>2439878.82802341</v>
      </c>
    </row>
    <row r="195" spans="1:3">
      <c r="A195">
        <v>193</v>
      </c>
      <c r="B195">
        <v>1017000.209064244</v>
      </c>
      <c r="C195">
        <v>2436095.42222619</v>
      </c>
    </row>
    <row r="196" spans="1:3">
      <c r="A196">
        <v>194</v>
      </c>
      <c r="B196">
        <v>1011310.704290622</v>
      </c>
      <c r="C196">
        <v>2433896.213040365</v>
      </c>
    </row>
    <row r="197" spans="1:3">
      <c r="A197">
        <v>195</v>
      </c>
      <c r="B197">
        <v>1008615.442655009</v>
      </c>
      <c r="C197">
        <v>2432685.573671516</v>
      </c>
    </row>
    <row r="198" spans="1:3">
      <c r="A198">
        <v>196</v>
      </c>
      <c r="B198">
        <v>1008751.046740581</v>
      </c>
      <c r="C198">
        <v>2432720.905574444</v>
      </c>
    </row>
    <row r="199" spans="1:3">
      <c r="A199">
        <v>197</v>
      </c>
      <c r="B199">
        <v>999718.1020442839</v>
      </c>
      <c r="C199">
        <v>2429140.682983006</v>
      </c>
    </row>
    <row r="200" spans="1:3">
      <c r="A200">
        <v>198</v>
      </c>
      <c r="B200">
        <v>991217.2671125575</v>
      </c>
      <c r="C200">
        <v>2425691.556653114</v>
      </c>
    </row>
    <row r="201" spans="1:3">
      <c r="A201">
        <v>199</v>
      </c>
      <c r="B201">
        <v>986356.718897383</v>
      </c>
      <c r="C201">
        <v>2423801.237707018</v>
      </c>
    </row>
    <row r="202" spans="1:3">
      <c r="A202">
        <v>200</v>
      </c>
      <c r="B202">
        <v>981991.7292082794</v>
      </c>
      <c r="C202">
        <v>2422103.653836855</v>
      </c>
    </row>
    <row r="203" spans="1:3">
      <c r="A203">
        <v>201</v>
      </c>
      <c r="B203">
        <v>975292.5090209673</v>
      </c>
      <c r="C203">
        <v>2419457.84740017</v>
      </c>
    </row>
    <row r="204" spans="1:3">
      <c r="A204">
        <v>202</v>
      </c>
      <c r="B204">
        <v>969802.0602859667</v>
      </c>
      <c r="C204">
        <v>2417264.60453785</v>
      </c>
    </row>
    <row r="205" spans="1:3">
      <c r="A205">
        <v>203</v>
      </c>
      <c r="B205">
        <v>961794.7039694671</v>
      </c>
      <c r="C205">
        <v>2414097.452379457</v>
      </c>
    </row>
    <row r="206" spans="1:3">
      <c r="A206">
        <v>204</v>
      </c>
      <c r="B206">
        <v>953811.5982200054</v>
      </c>
      <c r="C206">
        <v>2410958.912298284</v>
      </c>
    </row>
    <row r="207" spans="1:3">
      <c r="A207">
        <v>205</v>
      </c>
      <c r="B207">
        <v>945703.1063151183</v>
      </c>
      <c r="C207">
        <v>2407740.921634049</v>
      </c>
    </row>
    <row r="208" spans="1:3">
      <c r="A208">
        <v>206</v>
      </c>
      <c r="B208">
        <v>939666.3180012582</v>
      </c>
      <c r="C208">
        <v>2405323.850652371</v>
      </c>
    </row>
    <row r="209" spans="1:3">
      <c r="A209">
        <v>207</v>
      </c>
      <c r="B209">
        <v>937307.1625844775</v>
      </c>
      <c r="C209">
        <v>2404346.272573761</v>
      </c>
    </row>
    <row r="210" spans="1:3">
      <c r="A210">
        <v>208</v>
      </c>
      <c r="B210">
        <v>937897.2377334023</v>
      </c>
      <c r="C210">
        <v>2404480.474660664</v>
      </c>
    </row>
    <row r="211" spans="1:3">
      <c r="A211">
        <v>209</v>
      </c>
      <c r="B211">
        <v>934635.781680649</v>
      </c>
      <c r="C211">
        <v>2403028.90376569</v>
      </c>
    </row>
    <row r="212" spans="1:3">
      <c r="A212">
        <v>210</v>
      </c>
      <c r="B212">
        <v>927689.5541338974</v>
      </c>
      <c r="C212">
        <v>2400332.580588724</v>
      </c>
    </row>
    <row r="213" spans="1:3">
      <c r="A213">
        <v>211</v>
      </c>
      <c r="B213">
        <v>920005.2774513956</v>
      </c>
      <c r="C213">
        <v>2397234.099700749</v>
      </c>
    </row>
    <row r="214" spans="1:3">
      <c r="A214">
        <v>212</v>
      </c>
      <c r="B214">
        <v>913055.8692392029</v>
      </c>
      <c r="C214">
        <v>2394476.873730959</v>
      </c>
    </row>
    <row r="215" spans="1:3">
      <c r="A215">
        <v>213</v>
      </c>
      <c r="B215">
        <v>908881.1980894946</v>
      </c>
      <c r="C215">
        <v>2392752.647595474</v>
      </c>
    </row>
    <row r="216" spans="1:3">
      <c r="A216">
        <v>214</v>
      </c>
      <c r="B216">
        <v>906069.5191597338</v>
      </c>
      <c r="C216">
        <v>2391742.592366928</v>
      </c>
    </row>
    <row r="217" spans="1:3">
      <c r="A217">
        <v>215</v>
      </c>
      <c r="B217">
        <v>906093.5283484643</v>
      </c>
      <c r="C217">
        <v>2391768.374908526</v>
      </c>
    </row>
    <row r="218" spans="1:3">
      <c r="A218">
        <v>216</v>
      </c>
      <c r="B218">
        <v>899365.9552225508</v>
      </c>
      <c r="C218">
        <v>2389066.296251944</v>
      </c>
    </row>
    <row r="219" spans="1:3">
      <c r="A219">
        <v>217</v>
      </c>
      <c r="B219">
        <v>891987.4448893076</v>
      </c>
      <c r="C219">
        <v>2386180.515373729</v>
      </c>
    </row>
    <row r="220" spans="1:3">
      <c r="A220">
        <v>218</v>
      </c>
      <c r="B220">
        <v>889342.9399369918</v>
      </c>
      <c r="C220">
        <v>2385091.560127561</v>
      </c>
    </row>
    <row r="221" spans="1:3">
      <c r="A221">
        <v>219</v>
      </c>
      <c r="B221">
        <v>886290.1426553503</v>
      </c>
      <c r="C221">
        <v>2383844.29168087</v>
      </c>
    </row>
    <row r="222" spans="1:3">
      <c r="A222">
        <v>220</v>
      </c>
      <c r="B222">
        <v>880632.3615615846</v>
      </c>
      <c r="C222">
        <v>2381567.106815494</v>
      </c>
    </row>
    <row r="223" spans="1:3">
      <c r="A223">
        <v>221</v>
      </c>
      <c r="B223">
        <v>876866.4940681137</v>
      </c>
      <c r="C223">
        <v>2380072.067585117</v>
      </c>
    </row>
    <row r="224" spans="1:3">
      <c r="A224">
        <v>222</v>
      </c>
      <c r="B224">
        <v>871172.6297505684</v>
      </c>
      <c r="C224">
        <v>2377779.577006953</v>
      </c>
    </row>
    <row r="225" spans="1:3">
      <c r="A225">
        <v>223</v>
      </c>
      <c r="B225">
        <v>865504.5308652598</v>
      </c>
      <c r="C225">
        <v>2375483.069518598</v>
      </c>
    </row>
    <row r="226" spans="1:3">
      <c r="A226">
        <v>224</v>
      </c>
      <c r="B226">
        <v>859384.3358277994</v>
      </c>
      <c r="C226">
        <v>2373030.739109766</v>
      </c>
    </row>
    <row r="227" spans="1:3">
      <c r="A227">
        <v>225</v>
      </c>
      <c r="B227">
        <v>853944.9676811855</v>
      </c>
      <c r="C227">
        <v>2370871.646555309</v>
      </c>
    </row>
    <row r="228" spans="1:3">
      <c r="A228">
        <v>226</v>
      </c>
      <c r="B228">
        <v>850701.5381792055</v>
      </c>
      <c r="C228">
        <v>2369610.687435141</v>
      </c>
    </row>
    <row r="229" spans="1:3">
      <c r="A229">
        <v>227</v>
      </c>
      <c r="B229">
        <v>851313.4544631331</v>
      </c>
      <c r="C229">
        <v>2369781.439676238</v>
      </c>
    </row>
    <row r="230" spans="1:3">
      <c r="A230">
        <v>228</v>
      </c>
      <c r="B230">
        <v>845866.327907607</v>
      </c>
      <c r="C230">
        <v>2367735.446565463</v>
      </c>
    </row>
    <row r="231" spans="1:3">
      <c r="A231">
        <v>229</v>
      </c>
      <c r="B231">
        <v>842818.5614110902</v>
      </c>
      <c r="C231">
        <v>2366448.756811406</v>
      </c>
    </row>
    <row r="232" spans="1:3">
      <c r="A232">
        <v>230</v>
      </c>
      <c r="B232">
        <v>837966.7260152012</v>
      </c>
      <c r="C232">
        <v>2364524.692184869</v>
      </c>
    </row>
    <row r="233" spans="1:3">
      <c r="A233">
        <v>231</v>
      </c>
      <c r="B233">
        <v>832327.3348273999</v>
      </c>
      <c r="C233">
        <v>2362244.863772303</v>
      </c>
    </row>
    <row r="234" spans="1:3">
      <c r="A234">
        <v>232</v>
      </c>
      <c r="B234">
        <v>829009.9099099643</v>
      </c>
      <c r="C234">
        <v>2360963.250966731</v>
      </c>
    </row>
    <row r="235" spans="1:3">
      <c r="A235">
        <v>233</v>
      </c>
      <c r="B235">
        <v>827821.9906500545</v>
      </c>
      <c r="C235">
        <v>2360387.676913152</v>
      </c>
    </row>
    <row r="236" spans="1:3">
      <c r="A236">
        <v>234</v>
      </c>
      <c r="B236">
        <v>828020.5423908682</v>
      </c>
      <c r="C236">
        <v>2360457.038919952</v>
      </c>
    </row>
    <row r="237" spans="1:3">
      <c r="A237">
        <v>235</v>
      </c>
      <c r="B237">
        <v>822642.5425085387</v>
      </c>
      <c r="C237">
        <v>2358306.341032778</v>
      </c>
    </row>
    <row r="238" spans="1:3">
      <c r="A238">
        <v>236</v>
      </c>
      <c r="B238">
        <v>818109.3508361839</v>
      </c>
      <c r="C238">
        <v>2356422.737082428</v>
      </c>
    </row>
    <row r="239" spans="1:3">
      <c r="A239">
        <v>237</v>
      </c>
      <c r="B239">
        <v>814835.8902055454</v>
      </c>
      <c r="C239">
        <v>2355134.73844401</v>
      </c>
    </row>
    <row r="240" spans="1:3">
      <c r="A240">
        <v>238</v>
      </c>
      <c r="B240">
        <v>814602.5297251764</v>
      </c>
      <c r="C240">
        <v>2355049.797751449</v>
      </c>
    </row>
    <row r="241" spans="1:3">
      <c r="A241">
        <v>239</v>
      </c>
      <c r="B241">
        <v>810624.1166228582</v>
      </c>
      <c r="C241">
        <v>2353461.833858172</v>
      </c>
    </row>
    <row r="242" spans="1:3">
      <c r="A242">
        <v>240</v>
      </c>
      <c r="B242">
        <v>807644.6045232185</v>
      </c>
      <c r="C242">
        <v>2352253.019987428</v>
      </c>
    </row>
    <row r="243" spans="1:3">
      <c r="A243">
        <v>241</v>
      </c>
      <c r="B243">
        <v>803078.5176445463</v>
      </c>
      <c r="C243">
        <v>2350426.120122441</v>
      </c>
    </row>
    <row r="244" spans="1:3">
      <c r="A244">
        <v>242</v>
      </c>
      <c r="B244">
        <v>798280.130368877</v>
      </c>
      <c r="C244">
        <v>2348525.141953762</v>
      </c>
    </row>
    <row r="245" spans="1:3">
      <c r="A245">
        <v>243</v>
      </c>
      <c r="B245">
        <v>793362.7331110662</v>
      </c>
      <c r="C245">
        <v>2346553.60491051</v>
      </c>
    </row>
    <row r="246" spans="1:3">
      <c r="A246">
        <v>244</v>
      </c>
      <c r="B246">
        <v>790112.070766656</v>
      </c>
      <c r="C246">
        <v>2345230.6414871</v>
      </c>
    </row>
    <row r="247" spans="1:3">
      <c r="A247">
        <v>245</v>
      </c>
      <c r="B247">
        <v>789573.1699459631</v>
      </c>
      <c r="C247">
        <v>2344977.879981578</v>
      </c>
    </row>
    <row r="248" spans="1:3">
      <c r="A248">
        <v>246</v>
      </c>
      <c r="B248">
        <v>790620.3901119084</v>
      </c>
      <c r="C248">
        <v>2345326.552356631</v>
      </c>
    </row>
    <row r="249" spans="1:3">
      <c r="A249">
        <v>247</v>
      </c>
      <c r="B249">
        <v>790813.3987113967</v>
      </c>
      <c r="C249">
        <v>2345288.71900463</v>
      </c>
    </row>
    <row r="250" spans="1:3">
      <c r="A250">
        <v>248</v>
      </c>
      <c r="B250">
        <v>786331.2830588176</v>
      </c>
      <c r="C250">
        <v>2343525.701587705</v>
      </c>
    </row>
    <row r="251" spans="1:3">
      <c r="A251">
        <v>249</v>
      </c>
      <c r="B251">
        <v>781974.0542315923</v>
      </c>
      <c r="C251">
        <v>2341724.758735915</v>
      </c>
    </row>
    <row r="252" spans="1:3">
      <c r="A252">
        <v>250</v>
      </c>
      <c r="B252">
        <v>778734.4326791209</v>
      </c>
      <c r="C252">
        <v>2340409.129539337</v>
      </c>
    </row>
    <row r="253" spans="1:3">
      <c r="A253">
        <v>251</v>
      </c>
      <c r="B253">
        <v>777006.2817566205</v>
      </c>
      <c r="C253">
        <v>2339649.316657291</v>
      </c>
    </row>
    <row r="254" spans="1:3">
      <c r="A254">
        <v>252</v>
      </c>
      <c r="B254">
        <v>775330.9685238546</v>
      </c>
      <c r="C254">
        <v>2339056.233553298</v>
      </c>
    </row>
    <row r="255" spans="1:3">
      <c r="A255">
        <v>253</v>
      </c>
      <c r="B255">
        <v>775182.7059355591</v>
      </c>
      <c r="C255">
        <v>2339006.179623487</v>
      </c>
    </row>
    <row r="256" spans="1:3">
      <c r="A256">
        <v>254</v>
      </c>
      <c r="B256">
        <v>772342.6341895086</v>
      </c>
      <c r="C256">
        <v>2337825.492127586</v>
      </c>
    </row>
    <row r="257" spans="1:3">
      <c r="A257">
        <v>255</v>
      </c>
      <c r="B257">
        <v>767887.133431265</v>
      </c>
      <c r="C257">
        <v>2336066.43130683</v>
      </c>
    </row>
    <row r="258" spans="1:3">
      <c r="A258">
        <v>256</v>
      </c>
      <c r="B258">
        <v>767201.2078701073</v>
      </c>
      <c r="C258">
        <v>2335753.029545893</v>
      </c>
    </row>
    <row r="259" spans="1:3">
      <c r="A259">
        <v>257</v>
      </c>
      <c r="B259">
        <v>767476.0908292258</v>
      </c>
      <c r="C259">
        <v>2335855.51664258</v>
      </c>
    </row>
    <row r="260" spans="1:3">
      <c r="A260">
        <v>258</v>
      </c>
      <c r="B260">
        <v>764058.7772558994</v>
      </c>
      <c r="C260">
        <v>2334446.110904417</v>
      </c>
    </row>
    <row r="261" spans="1:3">
      <c r="A261">
        <v>259</v>
      </c>
      <c r="B261">
        <v>762353.1924821326</v>
      </c>
      <c r="C261">
        <v>2333755.235317869</v>
      </c>
    </row>
    <row r="262" spans="1:3">
      <c r="A262">
        <v>260</v>
      </c>
      <c r="B262">
        <v>762215.5788244635</v>
      </c>
      <c r="C262">
        <v>2333706.264781179</v>
      </c>
    </row>
    <row r="263" spans="1:3">
      <c r="A263">
        <v>261</v>
      </c>
      <c r="B263">
        <v>759555.6431018841</v>
      </c>
      <c r="C263">
        <v>2332567.938212852</v>
      </c>
    </row>
    <row r="264" spans="1:3">
      <c r="A264">
        <v>262</v>
      </c>
      <c r="B264">
        <v>756911.851766336</v>
      </c>
      <c r="C264">
        <v>2331459.46312597</v>
      </c>
    </row>
    <row r="265" spans="1:3">
      <c r="A265">
        <v>263</v>
      </c>
      <c r="B265">
        <v>753839.2492026708</v>
      </c>
      <c r="C265">
        <v>2330204.462796194</v>
      </c>
    </row>
    <row r="266" spans="1:3">
      <c r="A266">
        <v>264</v>
      </c>
      <c r="B266">
        <v>751246.364212524</v>
      </c>
      <c r="C266">
        <v>2329180.047660287</v>
      </c>
    </row>
    <row r="267" spans="1:3">
      <c r="A267">
        <v>265</v>
      </c>
      <c r="B267">
        <v>750342.9649014241</v>
      </c>
      <c r="C267">
        <v>2328860.810728622</v>
      </c>
    </row>
    <row r="268" spans="1:3">
      <c r="A268">
        <v>266</v>
      </c>
      <c r="B268">
        <v>746191.4290787508</v>
      </c>
      <c r="C268">
        <v>2327242.887234178</v>
      </c>
    </row>
    <row r="269" spans="1:3">
      <c r="A269">
        <v>267</v>
      </c>
      <c r="B269">
        <v>746500.0688442321</v>
      </c>
      <c r="C269">
        <v>2327335.372072001</v>
      </c>
    </row>
    <row r="270" spans="1:3">
      <c r="A270">
        <v>268</v>
      </c>
      <c r="B270">
        <v>746139.64521545</v>
      </c>
      <c r="C270">
        <v>2327124.201339151</v>
      </c>
    </row>
    <row r="271" spans="1:3">
      <c r="A271">
        <v>269</v>
      </c>
      <c r="B271">
        <v>744070.2928390905</v>
      </c>
      <c r="C271">
        <v>2326219.119819185</v>
      </c>
    </row>
    <row r="272" spans="1:3">
      <c r="A272">
        <v>270</v>
      </c>
      <c r="B272">
        <v>742876.8416292613</v>
      </c>
      <c r="C272">
        <v>2325756.61668422</v>
      </c>
    </row>
    <row r="273" spans="1:3">
      <c r="A273">
        <v>271</v>
      </c>
      <c r="B273">
        <v>743399.2387784147</v>
      </c>
      <c r="C273">
        <v>2325941.863027832</v>
      </c>
    </row>
    <row r="274" spans="1:3">
      <c r="A274">
        <v>272</v>
      </c>
      <c r="B274">
        <v>743189.8131235382</v>
      </c>
      <c r="C274">
        <v>2325770.559161095</v>
      </c>
    </row>
    <row r="275" spans="1:3">
      <c r="A275">
        <v>273</v>
      </c>
      <c r="B275">
        <v>742474.6061129541</v>
      </c>
      <c r="C275">
        <v>2325509.514841526</v>
      </c>
    </row>
    <row r="276" spans="1:3">
      <c r="A276">
        <v>274</v>
      </c>
      <c r="B276">
        <v>742455.6007033414</v>
      </c>
      <c r="C276">
        <v>2325353.740158974</v>
      </c>
    </row>
    <row r="277" spans="1:3">
      <c r="A277">
        <v>275</v>
      </c>
      <c r="B277">
        <v>741063.9269107487</v>
      </c>
      <c r="C277">
        <v>2324779.937535982</v>
      </c>
    </row>
    <row r="278" spans="1:3">
      <c r="A278">
        <v>276</v>
      </c>
      <c r="B278">
        <v>741000.7470077885</v>
      </c>
      <c r="C278">
        <v>2324762.903887636</v>
      </c>
    </row>
    <row r="279" spans="1:3">
      <c r="A279">
        <v>277</v>
      </c>
      <c r="B279">
        <v>740869.7868125143</v>
      </c>
      <c r="C279">
        <v>2324654.030646533</v>
      </c>
    </row>
    <row r="280" spans="1:3">
      <c r="A280">
        <v>278</v>
      </c>
      <c r="B280">
        <v>740561.8905533125</v>
      </c>
      <c r="C280">
        <v>2324477.472862783</v>
      </c>
    </row>
    <row r="281" spans="1:3">
      <c r="A281">
        <v>279</v>
      </c>
      <c r="B281">
        <v>740788.9071554203</v>
      </c>
      <c r="C281">
        <v>2324560.093177555</v>
      </c>
    </row>
    <row r="282" spans="1:3">
      <c r="A282">
        <v>280</v>
      </c>
      <c r="B282">
        <v>739423.0986287438</v>
      </c>
      <c r="C282">
        <v>2323969.787385018</v>
      </c>
    </row>
    <row r="283" spans="1:3">
      <c r="A283">
        <v>281</v>
      </c>
      <c r="B283">
        <v>738512.5941051471</v>
      </c>
      <c r="C283">
        <v>2323541.42147575</v>
      </c>
    </row>
    <row r="284" spans="1:3">
      <c r="A284">
        <v>282</v>
      </c>
      <c r="B284">
        <v>738896.13841195</v>
      </c>
      <c r="C284">
        <v>2323621.886720455</v>
      </c>
    </row>
    <row r="285" spans="1:3">
      <c r="A285">
        <v>283</v>
      </c>
      <c r="B285">
        <v>740579.774321659</v>
      </c>
      <c r="C285">
        <v>2324242.690267537</v>
      </c>
    </row>
    <row r="286" spans="1:3">
      <c r="A286">
        <v>284</v>
      </c>
      <c r="B286">
        <v>736126.4398448452</v>
      </c>
      <c r="C286">
        <v>2322572.092664533</v>
      </c>
    </row>
    <row r="287" spans="1:3">
      <c r="A287">
        <v>285</v>
      </c>
      <c r="B287">
        <v>738023.7379056932</v>
      </c>
      <c r="C287">
        <v>2323258.156218132</v>
      </c>
    </row>
    <row r="288" spans="1:3">
      <c r="A288">
        <v>286</v>
      </c>
      <c r="B288">
        <v>738564.5584774106</v>
      </c>
      <c r="C288">
        <v>2323514.456168223</v>
      </c>
    </row>
    <row r="289" spans="1:3">
      <c r="A289">
        <v>287</v>
      </c>
      <c r="B289">
        <v>736675.722144268</v>
      </c>
      <c r="C289">
        <v>2322686.219908522</v>
      </c>
    </row>
    <row r="290" spans="1:3">
      <c r="A290">
        <v>288</v>
      </c>
      <c r="B290">
        <v>737246.7793318812</v>
      </c>
      <c r="C290">
        <v>2322873.509226718</v>
      </c>
    </row>
    <row r="291" spans="1:3">
      <c r="A291">
        <v>289</v>
      </c>
      <c r="B291">
        <v>737959.3075513432</v>
      </c>
      <c r="C291">
        <v>2323132.936390286</v>
      </c>
    </row>
    <row r="292" spans="1:3">
      <c r="A292">
        <v>290</v>
      </c>
      <c r="B292">
        <v>737151.8915254812</v>
      </c>
      <c r="C292">
        <v>2322767.790429833</v>
      </c>
    </row>
    <row r="293" spans="1:3">
      <c r="A293">
        <v>291</v>
      </c>
      <c r="B293">
        <v>738001.0228489699</v>
      </c>
      <c r="C293">
        <v>2323159.259169883</v>
      </c>
    </row>
    <row r="294" spans="1:3">
      <c r="A294">
        <v>292</v>
      </c>
      <c r="B294">
        <v>736578.6650094984</v>
      </c>
      <c r="C294">
        <v>2322671.887479934</v>
      </c>
    </row>
    <row r="295" spans="1:3">
      <c r="A295">
        <v>293</v>
      </c>
      <c r="B295">
        <v>736061.7964979102</v>
      </c>
      <c r="C295">
        <v>2322479.459113224</v>
      </c>
    </row>
    <row r="296" spans="1:3">
      <c r="A296">
        <v>294</v>
      </c>
      <c r="B296">
        <v>735618.474148202</v>
      </c>
      <c r="C296">
        <v>2322278.746425272</v>
      </c>
    </row>
    <row r="297" spans="1:3">
      <c r="A297">
        <v>295</v>
      </c>
      <c r="B297">
        <v>735026.4715131751</v>
      </c>
      <c r="C297">
        <v>2322003.397745166</v>
      </c>
    </row>
    <row r="298" spans="1:3">
      <c r="A298">
        <v>296</v>
      </c>
      <c r="B298">
        <v>735452.6452765338</v>
      </c>
      <c r="C298">
        <v>2322206.947866393</v>
      </c>
    </row>
    <row r="299" spans="1:3">
      <c r="A299">
        <v>297</v>
      </c>
      <c r="B299">
        <v>734205.1630165275</v>
      </c>
      <c r="C299">
        <v>2321688.009068315</v>
      </c>
    </row>
    <row r="300" spans="1:3">
      <c r="A300">
        <v>298</v>
      </c>
      <c r="B300">
        <v>733861.8501517812</v>
      </c>
      <c r="C300">
        <v>2321501.179720734</v>
      </c>
    </row>
    <row r="301" spans="1:3">
      <c r="A301">
        <v>299</v>
      </c>
      <c r="B301">
        <v>733866.3961495683</v>
      </c>
      <c r="C301">
        <v>2321491.558042772</v>
      </c>
    </row>
    <row r="302" spans="1:3">
      <c r="A302">
        <v>300</v>
      </c>
      <c r="B302">
        <v>733309.314614391</v>
      </c>
      <c r="C302">
        <v>2321234.002170152</v>
      </c>
    </row>
    <row r="303" spans="1:3">
      <c r="A303">
        <v>301</v>
      </c>
      <c r="B303">
        <v>734169.3128333867</v>
      </c>
      <c r="C303">
        <v>2321647.67765219</v>
      </c>
    </row>
    <row r="304" spans="1:3">
      <c r="A304">
        <v>302</v>
      </c>
      <c r="B304">
        <v>731972.4283693387</v>
      </c>
      <c r="C304">
        <v>2320745.397956735</v>
      </c>
    </row>
    <row r="305" spans="1:3">
      <c r="A305">
        <v>303</v>
      </c>
      <c r="B305">
        <v>733072.470587532</v>
      </c>
      <c r="C305">
        <v>2321213.544773236</v>
      </c>
    </row>
    <row r="306" spans="1:3">
      <c r="A306">
        <v>304</v>
      </c>
      <c r="B306">
        <v>733969.0986910679</v>
      </c>
      <c r="C306">
        <v>2321590.633958136</v>
      </c>
    </row>
    <row r="307" spans="1:3">
      <c r="A307">
        <v>305</v>
      </c>
      <c r="B307">
        <v>736641.9699970753</v>
      </c>
      <c r="C307">
        <v>2322556.312693601</v>
      </c>
    </row>
    <row r="308" spans="1:3">
      <c r="A308">
        <v>306</v>
      </c>
      <c r="B308">
        <v>734929.2328323047</v>
      </c>
      <c r="C308">
        <v>2321897.534499737</v>
      </c>
    </row>
    <row r="309" spans="1:3">
      <c r="A309">
        <v>307</v>
      </c>
      <c r="B309">
        <v>733952.5288814551</v>
      </c>
      <c r="C309">
        <v>2321569.931026742</v>
      </c>
    </row>
    <row r="310" spans="1:3">
      <c r="A310">
        <v>308</v>
      </c>
      <c r="B310">
        <v>732901.6516820113</v>
      </c>
      <c r="C310">
        <v>2321127.101705857</v>
      </c>
    </row>
    <row r="311" spans="1:3">
      <c r="A311">
        <v>309</v>
      </c>
      <c r="B311">
        <v>733192.3786527187</v>
      </c>
      <c r="C311">
        <v>2321258.469084517</v>
      </c>
    </row>
    <row r="312" spans="1:3">
      <c r="A312">
        <v>310</v>
      </c>
      <c r="B312">
        <v>734849.4201130664</v>
      </c>
      <c r="C312">
        <v>2321822.3070445</v>
      </c>
    </row>
    <row r="313" spans="1:3">
      <c r="A313">
        <v>311</v>
      </c>
      <c r="B313">
        <v>733415.2337964125</v>
      </c>
      <c r="C313">
        <v>2321356.814627255</v>
      </c>
    </row>
    <row r="314" spans="1:3">
      <c r="A314">
        <v>312</v>
      </c>
      <c r="B314">
        <v>732672.1018766552</v>
      </c>
      <c r="C314">
        <v>2320994.883934686</v>
      </c>
    </row>
    <row r="315" spans="1:3">
      <c r="A315">
        <v>313</v>
      </c>
      <c r="B315">
        <v>733047.4650535359</v>
      </c>
      <c r="C315">
        <v>2321127.571399185</v>
      </c>
    </row>
    <row r="316" spans="1:3">
      <c r="A316">
        <v>314</v>
      </c>
      <c r="B316">
        <v>732501.2079013535</v>
      </c>
      <c r="C316">
        <v>2320917.856602046</v>
      </c>
    </row>
    <row r="317" spans="1:3">
      <c r="A317">
        <v>315</v>
      </c>
      <c r="B317">
        <v>732238.3882696435</v>
      </c>
      <c r="C317">
        <v>2320782.475799349</v>
      </c>
    </row>
    <row r="318" spans="1:3">
      <c r="A318">
        <v>316</v>
      </c>
      <c r="B318">
        <v>732447.8492353166</v>
      </c>
      <c r="C318">
        <v>2320862.031800471</v>
      </c>
    </row>
    <row r="319" spans="1:3">
      <c r="A319">
        <v>317</v>
      </c>
      <c r="B319">
        <v>732507.8482693321</v>
      </c>
      <c r="C319">
        <v>2320867.17906962</v>
      </c>
    </row>
    <row r="320" spans="1:3">
      <c r="A320">
        <v>318</v>
      </c>
      <c r="B320">
        <v>732825.4102822846</v>
      </c>
      <c r="C320">
        <v>2320988.085916521</v>
      </c>
    </row>
    <row r="321" spans="1:3">
      <c r="A321">
        <v>319</v>
      </c>
      <c r="B321">
        <v>732605.4198409433</v>
      </c>
      <c r="C321">
        <v>2320874.826945571</v>
      </c>
    </row>
    <row r="322" spans="1:3">
      <c r="A322">
        <v>320</v>
      </c>
      <c r="B322">
        <v>732336.4142322141</v>
      </c>
      <c r="C322">
        <v>2320757.465019545</v>
      </c>
    </row>
    <row r="323" spans="1:3">
      <c r="A323">
        <v>321</v>
      </c>
      <c r="B323">
        <v>731846.6538794194</v>
      </c>
      <c r="C323">
        <v>2320574.187201883</v>
      </c>
    </row>
    <row r="324" spans="1:3">
      <c r="A324">
        <v>322</v>
      </c>
      <c r="B324">
        <v>732031.4734115254</v>
      </c>
      <c r="C324">
        <v>2320658.382429388</v>
      </c>
    </row>
    <row r="325" spans="1:3">
      <c r="A325">
        <v>323</v>
      </c>
      <c r="B325">
        <v>732121.1495542325</v>
      </c>
      <c r="C325">
        <v>2320640.266517766</v>
      </c>
    </row>
    <row r="326" spans="1:3">
      <c r="A326">
        <v>324</v>
      </c>
      <c r="B326">
        <v>732052.5377255967</v>
      </c>
      <c r="C326">
        <v>2320584.777297799</v>
      </c>
    </row>
    <row r="327" spans="1:3">
      <c r="A327">
        <v>325</v>
      </c>
      <c r="B327">
        <v>732011.1027772132</v>
      </c>
      <c r="C327">
        <v>2320561.65796137</v>
      </c>
    </row>
    <row r="328" spans="1:3">
      <c r="A328">
        <v>326</v>
      </c>
      <c r="B328">
        <v>731043.9998482174</v>
      </c>
      <c r="C328">
        <v>2320180.701845074</v>
      </c>
    </row>
    <row r="329" spans="1:3">
      <c r="A329">
        <v>327</v>
      </c>
      <c r="B329">
        <v>731132.1504486615</v>
      </c>
      <c r="C329">
        <v>2320216.032438355</v>
      </c>
    </row>
    <row r="330" spans="1:3">
      <c r="A330">
        <v>328</v>
      </c>
      <c r="B330">
        <v>730958.3258266598</v>
      </c>
      <c r="C330">
        <v>2320158.104249015</v>
      </c>
    </row>
    <row r="331" spans="1:3">
      <c r="A331">
        <v>329</v>
      </c>
      <c r="B331">
        <v>730362.946873771</v>
      </c>
      <c r="C331">
        <v>2319898.531028876</v>
      </c>
    </row>
    <row r="332" spans="1:3">
      <c r="A332">
        <v>330</v>
      </c>
      <c r="B332">
        <v>733035.5755822465</v>
      </c>
      <c r="C332">
        <v>2320902.174494793</v>
      </c>
    </row>
    <row r="333" spans="1:3">
      <c r="A333">
        <v>331</v>
      </c>
      <c r="B333">
        <v>733200.3579844323</v>
      </c>
      <c r="C333">
        <v>2320978.881282662</v>
      </c>
    </row>
    <row r="334" spans="1:3">
      <c r="A334">
        <v>332</v>
      </c>
      <c r="B334">
        <v>733642.3579023746</v>
      </c>
      <c r="C334">
        <v>2321119.047039328</v>
      </c>
    </row>
    <row r="335" spans="1:3">
      <c r="A335">
        <v>333</v>
      </c>
      <c r="B335">
        <v>733303.887991872</v>
      </c>
      <c r="C335">
        <v>2321020.694678175</v>
      </c>
    </row>
    <row r="336" spans="1:3">
      <c r="A336">
        <v>334</v>
      </c>
      <c r="B336">
        <v>733338.9860609547</v>
      </c>
      <c r="C336">
        <v>2321045.611707284</v>
      </c>
    </row>
    <row r="337" spans="1:3">
      <c r="A337">
        <v>335</v>
      </c>
      <c r="B337">
        <v>733374.8886828333</v>
      </c>
      <c r="C337">
        <v>2321036.063133358</v>
      </c>
    </row>
    <row r="338" spans="1:3">
      <c r="A338">
        <v>336</v>
      </c>
      <c r="B338">
        <v>733409.425197406</v>
      </c>
      <c r="C338">
        <v>2321046.969966647</v>
      </c>
    </row>
    <row r="339" spans="1:3">
      <c r="A339">
        <v>337</v>
      </c>
      <c r="B339">
        <v>733704.2675442334</v>
      </c>
      <c r="C339">
        <v>2321151.260191757</v>
      </c>
    </row>
    <row r="340" spans="1:3">
      <c r="A340">
        <v>338</v>
      </c>
      <c r="B340">
        <v>733532.3647857005</v>
      </c>
      <c r="C340">
        <v>2321111.918563909</v>
      </c>
    </row>
    <row r="341" spans="1:3">
      <c r="A341">
        <v>339</v>
      </c>
      <c r="B341">
        <v>733145.7091777021</v>
      </c>
      <c r="C341">
        <v>2320948.245464604</v>
      </c>
    </row>
    <row r="342" spans="1:3">
      <c r="A342">
        <v>340</v>
      </c>
      <c r="B342">
        <v>733871.7923377189</v>
      </c>
      <c r="C342">
        <v>2321231.216779764</v>
      </c>
    </row>
    <row r="343" spans="1:3">
      <c r="A343">
        <v>341</v>
      </c>
      <c r="B343">
        <v>733785.288715148</v>
      </c>
      <c r="C343">
        <v>2321202.605528092</v>
      </c>
    </row>
    <row r="344" spans="1:3">
      <c r="A344">
        <v>342</v>
      </c>
      <c r="B344">
        <v>732672.4646253518</v>
      </c>
      <c r="C344">
        <v>2320800.414803511</v>
      </c>
    </row>
    <row r="345" spans="1:3">
      <c r="A345">
        <v>343</v>
      </c>
      <c r="B345">
        <v>732634.7276017453</v>
      </c>
      <c r="C345">
        <v>2320771.681762568</v>
      </c>
    </row>
    <row r="346" spans="1:3">
      <c r="A346">
        <v>344</v>
      </c>
      <c r="B346">
        <v>731941.2475352691</v>
      </c>
      <c r="C346">
        <v>2320483.370680515</v>
      </c>
    </row>
    <row r="347" spans="1:3">
      <c r="A347">
        <v>345</v>
      </c>
      <c r="B347">
        <v>732649.7015489613</v>
      </c>
      <c r="C347">
        <v>2320765.051874835</v>
      </c>
    </row>
    <row r="348" spans="1:3">
      <c r="A348">
        <v>346</v>
      </c>
      <c r="B348">
        <v>732015.4579456561</v>
      </c>
      <c r="C348">
        <v>2320506.061071223</v>
      </c>
    </row>
    <row r="349" spans="1:3">
      <c r="A349">
        <v>347</v>
      </c>
      <c r="B349">
        <v>731411.6497499151</v>
      </c>
      <c r="C349">
        <v>2320290.378235316</v>
      </c>
    </row>
    <row r="350" spans="1:3">
      <c r="A350">
        <v>348</v>
      </c>
      <c r="B350">
        <v>733361.2841036944</v>
      </c>
      <c r="C350">
        <v>2321021.38333928</v>
      </c>
    </row>
    <row r="351" spans="1:3">
      <c r="A351">
        <v>349</v>
      </c>
      <c r="B351">
        <v>731107.0961308384</v>
      </c>
      <c r="C351">
        <v>2320189.673598756</v>
      </c>
    </row>
    <row r="352" spans="1:3">
      <c r="A352">
        <v>350</v>
      </c>
      <c r="B352">
        <v>732011.7933537494</v>
      </c>
      <c r="C352">
        <v>2320496.180677945</v>
      </c>
    </row>
    <row r="353" spans="1:3">
      <c r="A353">
        <v>351</v>
      </c>
      <c r="B353">
        <v>732083.6847522698</v>
      </c>
      <c r="C353">
        <v>2320525.225210628</v>
      </c>
    </row>
    <row r="354" spans="1:3">
      <c r="A354">
        <v>352</v>
      </c>
      <c r="B354">
        <v>732084.4607188216</v>
      </c>
      <c r="C354">
        <v>2320518.983765587</v>
      </c>
    </row>
    <row r="355" spans="1:3">
      <c r="A355">
        <v>353</v>
      </c>
      <c r="B355">
        <v>731483.3514028661</v>
      </c>
      <c r="C355">
        <v>2320284.578049541</v>
      </c>
    </row>
    <row r="356" spans="1:3">
      <c r="A356">
        <v>354</v>
      </c>
      <c r="B356">
        <v>731667.4338457071</v>
      </c>
      <c r="C356">
        <v>2320368.050511604</v>
      </c>
    </row>
    <row r="357" spans="1:3">
      <c r="A357">
        <v>355</v>
      </c>
      <c r="B357">
        <v>731041.5257996223</v>
      </c>
      <c r="C357">
        <v>2320099.087449221</v>
      </c>
    </row>
    <row r="358" spans="1:3">
      <c r="A358">
        <v>356</v>
      </c>
      <c r="B358">
        <v>731629.2367759862</v>
      </c>
      <c r="C358">
        <v>2320333.675680337</v>
      </c>
    </row>
    <row r="359" spans="1:3">
      <c r="A359">
        <v>357</v>
      </c>
      <c r="B359">
        <v>731255.2798428789</v>
      </c>
      <c r="C359">
        <v>2320185.983471259</v>
      </c>
    </row>
    <row r="360" spans="1:3">
      <c r="A360">
        <v>358</v>
      </c>
      <c r="B360">
        <v>730875.8954321734</v>
      </c>
      <c r="C360">
        <v>2320044.733099813</v>
      </c>
    </row>
    <row r="361" spans="1:3">
      <c r="A361">
        <v>359</v>
      </c>
      <c r="B361">
        <v>730339.1233686929</v>
      </c>
      <c r="C361">
        <v>2319799.283432554</v>
      </c>
    </row>
    <row r="362" spans="1:3">
      <c r="A362">
        <v>360</v>
      </c>
      <c r="B362">
        <v>730817.2403537346</v>
      </c>
      <c r="C362">
        <v>2320024.370913458</v>
      </c>
    </row>
    <row r="363" spans="1:3">
      <c r="A363">
        <v>361</v>
      </c>
      <c r="B363">
        <v>730790.2210981816</v>
      </c>
      <c r="C363">
        <v>2319989.952375693</v>
      </c>
    </row>
    <row r="364" spans="1:3">
      <c r="A364">
        <v>362</v>
      </c>
      <c r="B364">
        <v>730800.8423994996</v>
      </c>
      <c r="C364">
        <v>2320029.965729254</v>
      </c>
    </row>
    <row r="365" spans="1:3">
      <c r="A365">
        <v>363</v>
      </c>
      <c r="B365">
        <v>731100.015308393</v>
      </c>
      <c r="C365">
        <v>2320156.105035289</v>
      </c>
    </row>
    <row r="366" spans="1:3">
      <c r="A366">
        <v>364</v>
      </c>
      <c r="B366">
        <v>731211.6519929551</v>
      </c>
      <c r="C366">
        <v>2320171.800180604</v>
      </c>
    </row>
    <row r="367" spans="1:3">
      <c r="A367">
        <v>365</v>
      </c>
      <c r="B367">
        <v>730362.686178552</v>
      </c>
      <c r="C367">
        <v>2319864.806975549</v>
      </c>
    </row>
    <row r="368" spans="1:3">
      <c r="A368">
        <v>366</v>
      </c>
      <c r="B368">
        <v>730099.962790271</v>
      </c>
      <c r="C368">
        <v>2319771.251745729</v>
      </c>
    </row>
    <row r="369" spans="1:3">
      <c r="A369">
        <v>367</v>
      </c>
      <c r="B369">
        <v>729437.4209390555</v>
      </c>
      <c r="C369">
        <v>2319504.726197042</v>
      </c>
    </row>
    <row r="370" spans="1:3">
      <c r="A370">
        <v>368</v>
      </c>
      <c r="B370">
        <v>728964.384462357</v>
      </c>
      <c r="C370">
        <v>2319333.484913253</v>
      </c>
    </row>
    <row r="371" spans="1:3">
      <c r="A371">
        <v>369</v>
      </c>
      <c r="B371">
        <v>731713.4602149061</v>
      </c>
      <c r="C371">
        <v>2320353.45392633</v>
      </c>
    </row>
    <row r="372" spans="1:3">
      <c r="A372">
        <v>370</v>
      </c>
      <c r="B372">
        <v>731692.5429174751</v>
      </c>
      <c r="C372">
        <v>2320353.869825009</v>
      </c>
    </row>
    <row r="373" spans="1:3">
      <c r="A373">
        <v>371</v>
      </c>
      <c r="B373">
        <v>731614.2178953886</v>
      </c>
      <c r="C373">
        <v>2320313.538277056</v>
      </c>
    </row>
    <row r="374" spans="1:3">
      <c r="A374">
        <v>372</v>
      </c>
      <c r="B374">
        <v>731367.7882195429</v>
      </c>
      <c r="C374">
        <v>2320214.365218926</v>
      </c>
    </row>
    <row r="375" spans="1:3">
      <c r="A375">
        <v>373</v>
      </c>
      <c r="B375">
        <v>731304.8111590259</v>
      </c>
      <c r="C375">
        <v>2320180.304565945</v>
      </c>
    </row>
    <row r="376" spans="1:3">
      <c r="A376">
        <v>374</v>
      </c>
      <c r="B376">
        <v>731346.4445034359</v>
      </c>
      <c r="C376">
        <v>2320218.586756504</v>
      </c>
    </row>
    <row r="377" spans="1:3">
      <c r="A377">
        <v>375</v>
      </c>
      <c r="B377">
        <v>732281.0735810092</v>
      </c>
      <c r="C377">
        <v>2320565.484890763</v>
      </c>
    </row>
    <row r="378" spans="1:3">
      <c r="A378">
        <v>376</v>
      </c>
      <c r="B378">
        <v>731116.5590710023</v>
      </c>
      <c r="C378">
        <v>2320124.040286189</v>
      </c>
    </row>
    <row r="379" spans="1:3">
      <c r="A379">
        <v>377</v>
      </c>
      <c r="B379">
        <v>732600.4985402036</v>
      </c>
      <c r="C379">
        <v>2320697.959504862</v>
      </c>
    </row>
    <row r="380" spans="1:3">
      <c r="A380">
        <v>378</v>
      </c>
      <c r="B380">
        <v>731403.3252740216</v>
      </c>
      <c r="C380">
        <v>2320223.515654639</v>
      </c>
    </row>
    <row r="381" spans="1:3">
      <c r="A381">
        <v>379</v>
      </c>
      <c r="B381">
        <v>731260.5899324941</v>
      </c>
      <c r="C381">
        <v>2320118.464119468</v>
      </c>
    </row>
    <row r="382" spans="1:3">
      <c r="A382">
        <v>380</v>
      </c>
      <c r="B382">
        <v>731117.5332232695</v>
      </c>
      <c r="C382">
        <v>2320119.725472749</v>
      </c>
    </row>
    <row r="383" spans="1:3">
      <c r="A383">
        <v>381</v>
      </c>
      <c r="B383">
        <v>731572.7836378333</v>
      </c>
      <c r="C383">
        <v>2320301.228585461</v>
      </c>
    </row>
    <row r="384" spans="1:3">
      <c r="A384">
        <v>382</v>
      </c>
      <c r="B384">
        <v>731175.8271968544</v>
      </c>
      <c r="C384">
        <v>2320130.992222922</v>
      </c>
    </row>
    <row r="385" spans="1:3">
      <c r="A385">
        <v>383</v>
      </c>
      <c r="B385">
        <v>731257.7897867834</v>
      </c>
      <c r="C385">
        <v>2320175.700534891</v>
      </c>
    </row>
    <row r="386" spans="1:3">
      <c r="A386">
        <v>384</v>
      </c>
      <c r="B386">
        <v>731289.9096333082</v>
      </c>
      <c r="C386">
        <v>2320191.910421687</v>
      </c>
    </row>
    <row r="387" spans="1:3">
      <c r="A387">
        <v>385</v>
      </c>
      <c r="B387">
        <v>731576.7534678129</v>
      </c>
      <c r="C387">
        <v>2320290.992220556</v>
      </c>
    </row>
    <row r="388" spans="1:3">
      <c r="A388">
        <v>386</v>
      </c>
      <c r="B388">
        <v>731619.7817071493</v>
      </c>
      <c r="C388">
        <v>2320300.492442656</v>
      </c>
    </row>
    <row r="389" spans="1:3">
      <c r="A389">
        <v>387</v>
      </c>
      <c r="B389">
        <v>731123.3510021248</v>
      </c>
      <c r="C389">
        <v>2320119.023192613</v>
      </c>
    </row>
    <row r="390" spans="1:3">
      <c r="A390">
        <v>388</v>
      </c>
      <c r="B390">
        <v>730176.568955991</v>
      </c>
      <c r="C390">
        <v>2319770.399635247</v>
      </c>
    </row>
    <row r="391" spans="1:3">
      <c r="A391">
        <v>389</v>
      </c>
      <c r="B391">
        <v>731308.627345213</v>
      </c>
      <c r="C391">
        <v>2320190.576638828</v>
      </c>
    </row>
    <row r="392" spans="1:3">
      <c r="A392">
        <v>390</v>
      </c>
      <c r="B392">
        <v>731161.8000187681</v>
      </c>
      <c r="C392">
        <v>2320120.065683</v>
      </c>
    </row>
    <row r="393" spans="1:3">
      <c r="A393">
        <v>391</v>
      </c>
      <c r="B393">
        <v>731287.5499060781</v>
      </c>
      <c r="C393">
        <v>2320182.74663113</v>
      </c>
    </row>
    <row r="394" spans="1:3">
      <c r="A394">
        <v>392</v>
      </c>
      <c r="B394">
        <v>731644.65442702</v>
      </c>
      <c r="C394">
        <v>2320320.85779426</v>
      </c>
    </row>
    <row r="395" spans="1:3">
      <c r="A395">
        <v>393</v>
      </c>
      <c r="B395">
        <v>731687.2504911829</v>
      </c>
      <c r="C395">
        <v>2320339.53632216</v>
      </c>
    </row>
    <row r="396" spans="1:3">
      <c r="A396">
        <v>394</v>
      </c>
      <c r="B396">
        <v>731652.4009976898</v>
      </c>
      <c r="C396">
        <v>2320325.324034279</v>
      </c>
    </row>
    <row r="397" spans="1:3">
      <c r="A397">
        <v>395</v>
      </c>
      <c r="B397">
        <v>731712.4595081829</v>
      </c>
      <c r="C397">
        <v>2320350.010299264</v>
      </c>
    </row>
    <row r="398" spans="1:3">
      <c r="A398">
        <v>396</v>
      </c>
      <c r="B398">
        <v>731681.7079393404</v>
      </c>
      <c r="C398">
        <v>2320337.720669812</v>
      </c>
    </row>
    <row r="399" spans="1:3">
      <c r="A399">
        <v>397</v>
      </c>
      <c r="B399">
        <v>731643.3926306728</v>
      </c>
      <c r="C399">
        <v>2320327.748054897</v>
      </c>
    </row>
    <row r="400" spans="1:3">
      <c r="A400">
        <v>398</v>
      </c>
      <c r="B400">
        <v>731747.4904716384</v>
      </c>
      <c r="C400">
        <v>2320368.520230339</v>
      </c>
    </row>
    <row r="401" spans="1:3">
      <c r="A401">
        <v>399</v>
      </c>
      <c r="B401">
        <v>731696.8965010637</v>
      </c>
      <c r="C401">
        <v>2320350.647690202</v>
      </c>
    </row>
    <row r="402" spans="1:3">
      <c r="A402">
        <v>400</v>
      </c>
      <c r="B402">
        <v>731768.9374013372</v>
      </c>
      <c r="C402">
        <v>2320379.353399005</v>
      </c>
    </row>
    <row r="403" spans="1:3">
      <c r="A403">
        <v>401</v>
      </c>
      <c r="B403">
        <v>731781.3685934145</v>
      </c>
      <c r="C403">
        <v>2320376.220122569</v>
      </c>
    </row>
    <row r="404" spans="1:3">
      <c r="A404">
        <v>402</v>
      </c>
      <c r="B404">
        <v>731780.8013406385</v>
      </c>
      <c r="C404">
        <v>2320377.039971376</v>
      </c>
    </row>
    <row r="405" spans="1:3">
      <c r="A405">
        <v>403</v>
      </c>
      <c r="B405">
        <v>731998.3243789196</v>
      </c>
      <c r="C405">
        <v>2320454.468976644</v>
      </c>
    </row>
    <row r="406" spans="1:3">
      <c r="A406">
        <v>404</v>
      </c>
      <c r="B406">
        <v>732293.2201905402</v>
      </c>
      <c r="C406">
        <v>2320564.409605397</v>
      </c>
    </row>
    <row r="407" spans="1:3">
      <c r="A407">
        <v>405</v>
      </c>
      <c r="B407">
        <v>731781.3273445938</v>
      </c>
      <c r="C407">
        <v>2320374.539827469</v>
      </c>
    </row>
    <row r="408" spans="1:3">
      <c r="A408">
        <v>406</v>
      </c>
      <c r="B408">
        <v>731841.0966486837</v>
      </c>
      <c r="C408">
        <v>2320390.494438392</v>
      </c>
    </row>
    <row r="409" spans="1:3">
      <c r="A409">
        <v>407</v>
      </c>
      <c r="B409">
        <v>731724.2161458724</v>
      </c>
      <c r="C409">
        <v>2320347.849838278</v>
      </c>
    </row>
    <row r="410" spans="1:3">
      <c r="A410">
        <v>408</v>
      </c>
      <c r="B410">
        <v>731760.4813333779</v>
      </c>
      <c r="C410">
        <v>2320364.18770734</v>
      </c>
    </row>
    <row r="411" spans="1:3">
      <c r="A411">
        <v>409</v>
      </c>
      <c r="B411">
        <v>731599.2347983269</v>
      </c>
      <c r="C411">
        <v>2320289.628093954</v>
      </c>
    </row>
    <row r="412" spans="1:3">
      <c r="A412">
        <v>410</v>
      </c>
      <c r="B412">
        <v>731492.5895994706</v>
      </c>
      <c r="C412">
        <v>2320247.775393459</v>
      </c>
    </row>
    <row r="413" spans="1:3">
      <c r="A413">
        <v>411</v>
      </c>
      <c r="B413">
        <v>731395.0087759004</v>
      </c>
      <c r="C413">
        <v>2320209.04826361</v>
      </c>
    </row>
    <row r="414" spans="1:3">
      <c r="A414">
        <v>412</v>
      </c>
      <c r="B414">
        <v>731104.3127436659</v>
      </c>
      <c r="C414">
        <v>2320097.4135093</v>
      </c>
    </row>
    <row r="415" spans="1:3">
      <c r="A415">
        <v>413</v>
      </c>
      <c r="B415">
        <v>730858.78905356</v>
      </c>
      <c r="C415">
        <v>2320003.574552689</v>
      </c>
    </row>
    <row r="416" spans="1:3">
      <c r="A416">
        <v>414</v>
      </c>
      <c r="B416">
        <v>731125.0636383313</v>
      </c>
      <c r="C416">
        <v>2320106.673265428</v>
      </c>
    </row>
    <row r="417" spans="1:3">
      <c r="A417">
        <v>415</v>
      </c>
      <c r="B417">
        <v>730929.6236313924</v>
      </c>
      <c r="C417">
        <v>2320027.004808904</v>
      </c>
    </row>
    <row r="418" spans="1:3">
      <c r="A418">
        <v>416</v>
      </c>
      <c r="B418">
        <v>731063.174281621</v>
      </c>
      <c r="C418">
        <v>2320079.470201454</v>
      </c>
    </row>
    <row r="419" spans="1:3">
      <c r="A419">
        <v>417</v>
      </c>
      <c r="B419">
        <v>731118.6069252266</v>
      </c>
      <c r="C419">
        <v>2320097.917639356</v>
      </c>
    </row>
    <row r="420" spans="1:3">
      <c r="A420">
        <v>418</v>
      </c>
      <c r="B420">
        <v>731058.5928227609</v>
      </c>
      <c r="C420">
        <v>2320078.469938305</v>
      </c>
    </row>
    <row r="421" spans="1:3">
      <c r="A421">
        <v>419</v>
      </c>
      <c r="B421">
        <v>730989.841959896</v>
      </c>
      <c r="C421">
        <v>2320049.6894601</v>
      </c>
    </row>
    <row r="422" spans="1:3">
      <c r="A422">
        <v>420</v>
      </c>
      <c r="B422">
        <v>731025.3261326512</v>
      </c>
      <c r="C422">
        <v>2320067.819231493</v>
      </c>
    </row>
    <row r="423" spans="1:3">
      <c r="A423">
        <v>421</v>
      </c>
      <c r="B423">
        <v>730753.2801747939</v>
      </c>
      <c r="C423">
        <v>2319963.115313692</v>
      </c>
    </row>
    <row r="424" spans="1:3">
      <c r="A424">
        <v>422</v>
      </c>
      <c r="B424">
        <v>731117.7293405829</v>
      </c>
      <c r="C424">
        <v>2320099.637939825</v>
      </c>
    </row>
    <row r="425" spans="1:3">
      <c r="A425">
        <v>423</v>
      </c>
      <c r="B425">
        <v>730751.4219148573</v>
      </c>
      <c r="C425">
        <v>2319964.270982533</v>
      </c>
    </row>
    <row r="426" spans="1:3">
      <c r="A426">
        <v>424</v>
      </c>
      <c r="B426">
        <v>731054.1136760219</v>
      </c>
      <c r="C426">
        <v>2320072.059978355</v>
      </c>
    </row>
    <row r="427" spans="1:3">
      <c r="A427">
        <v>425</v>
      </c>
      <c r="B427">
        <v>731540.9158662236</v>
      </c>
      <c r="C427">
        <v>2320252.171588995</v>
      </c>
    </row>
    <row r="428" spans="1:3">
      <c r="A428">
        <v>426</v>
      </c>
      <c r="B428">
        <v>731041.4914116155</v>
      </c>
      <c r="C428">
        <v>2320070.898499501</v>
      </c>
    </row>
    <row r="429" spans="1:3">
      <c r="A429">
        <v>427</v>
      </c>
      <c r="B429">
        <v>731194.709657897</v>
      </c>
      <c r="C429">
        <v>2320132.479375205</v>
      </c>
    </row>
    <row r="430" spans="1:3">
      <c r="A430">
        <v>428</v>
      </c>
      <c r="B430">
        <v>731074.1757876506</v>
      </c>
      <c r="C430">
        <v>2320082.906403479</v>
      </c>
    </row>
    <row r="431" spans="1:3">
      <c r="A431">
        <v>429</v>
      </c>
      <c r="B431">
        <v>730999.2742574357</v>
      </c>
      <c r="C431">
        <v>2320052.798714982</v>
      </c>
    </row>
    <row r="432" spans="1:3">
      <c r="A432">
        <v>430</v>
      </c>
      <c r="B432">
        <v>730973.3540172959</v>
      </c>
      <c r="C432">
        <v>2320041.643266372</v>
      </c>
    </row>
    <row r="433" spans="1:3">
      <c r="A433">
        <v>431</v>
      </c>
      <c r="B433">
        <v>730772.7348780789</v>
      </c>
      <c r="C433">
        <v>2319952.681215757</v>
      </c>
    </row>
    <row r="434" spans="1:3">
      <c r="A434">
        <v>432</v>
      </c>
      <c r="B434">
        <v>731145.2198450718</v>
      </c>
      <c r="C434">
        <v>2320106.23649656</v>
      </c>
    </row>
    <row r="435" spans="1:3">
      <c r="A435">
        <v>433</v>
      </c>
      <c r="B435">
        <v>731060.2123966778</v>
      </c>
      <c r="C435">
        <v>2320075.431753885</v>
      </c>
    </row>
    <row r="436" spans="1:3">
      <c r="A436">
        <v>434</v>
      </c>
      <c r="B436">
        <v>731225.799565447</v>
      </c>
      <c r="C436">
        <v>2320136.225289304</v>
      </c>
    </row>
    <row r="437" spans="1:3">
      <c r="A437">
        <v>435</v>
      </c>
      <c r="B437">
        <v>731097.899121017</v>
      </c>
      <c r="C437">
        <v>2320088.420110702</v>
      </c>
    </row>
    <row r="438" spans="1:3">
      <c r="A438">
        <v>436</v>
      </c>
      <c r="B438">
        <v>730971.8352866926</v>
      </c>
      <c r="C438">
        <v>2320038.050725738</v>
      </c>
    </row>
    <row r="439" spans="1:3">
      <c r="A439">
        <v>437</v>
      </c>
      <c r="B439">
        <v>731028.5632787349</v>
      </c>
      <c r="C439">
        <v>2320062.815522196</v>
      </c>
    </row>
    <row r="440" spans="1:3">
      <c r="A440">
        <v>438</v>
      </c>
      <c r="B440">
        <v>730834.5832117217</v>
      </c>
      <c r="C440">
        <v>2319988.96489197</v>
      </c>
    </row>
    <row r="441" spans="1:3">
      <c r="A441">
        <v>439</v>
      </c>
      <c r="B441">
        <v>731058.6550556946</v>
      </c>
      <c r="C441">
        <v>2320074.458856151</v>
      </c>
    </row>
    <row r="442" spans="1:3">
      <c r="A442">
        <v>440</v>
      </c>
      <c r="B442">
        <v>731248.9776233803</v>
      </c>
      <c r="C442">
        <v>2320143.629974269</v>
      </c>
    </row>
    <row r="443" spans="1:3">
      <c r="A443">
        <v>441</v>
      </c>
      <c r="B443">
        <v>731322.5220478107</v>
      </c>
      <c r="C443">
        <v>2320174.282379664</v>
      </c>
    </row>
    <row r="444" spans="1:3">
      <c r="A444">
        <v>442</v>
      </c>
      <c r="B444">
        <v>731149.4269075256</v>
      </c>
      <c r="C444">
        <v>2320101.349083034</v>
      </c>
    </row>
    <row r="445" spans="1:3">
      <c r="A445">
        <v>443</v>
      </c>
      <c r="B445">
        <v>731123.1755621796</v>
      </c>
      <c r="C445">
        <v>2320090.706139417</v>
      </c>
    </row>
    <row r="446" spans="1:3">
      <c r="A446">
        <v>444</v>
      </c>
      <c r="B446">
        <v>731107.8970167233</v>
      </c>
      <c r="C446">
        <v>2320086.151571689</v>
      </c>
    </row>
    <row r="447" spans="1:3">
      <c r="A447">
        <v>445</v>
      </c>
      <c r="B447">
        <v>731087.7202831008</v>
      </c>
      <c r="C447">
        <v>2320077.500614797</v>
      </c>
    </row>
    <row r="448" spans="1:3">
      <c r="A448">
        <v>446</v>
      </c>
      <c r="B448">
        <v>731139.4040408367</v>
      </c>
      <c r="C448">
        <v>2320096.72048505</v>
      </c>
    </row>
    <row r="449" spans="1:3">
      <c r="A449">
        <v>447</v>
      </c>
      <c r="B449">
        <v>731148.5796693547</v>
      </c>
      <c r="C449">
        <v>2320102.987380758</v>
      </c>
    </row>
    <row r="450" spans="1:3">
      <c r="A450">
        <v>448</v>
      </c>
      <c r="B450">
        <v>731081.5096506691</v>
      </c>
      <c r="C450">
        <v>2320074.827736306</v>
      </c>
    </row>
    <row r="451" spans="1:3">
      <c r="A451">
        <v>449</v>
      </c>
      <c r="B451">
        <v>731088.6095466876</v>
      </c>
      <c r="C451">
        <v>2320073.218300137</v>
      </c>
    </row>
    <row r="452" spans="1:3">
      <c r="A452">
        <v>450</v>
      </c>
      <c r="B452">
        <v>731127.5783572168</v>
      </c>
      <c r="C452">
        <v>2320091.873520229</v>
      </c>
    </row>
    <row r="453" spans="1:3">
      <c r="A453">
        <v>451</v>
      </c>
      <c r="B453">
        <v>731101.1392452203</v>
      </c>
      <c r="C453">
        <v>2320084.407926687</v>
      </c>
    </row>
    <row r="454" spans="1:3">
      <c r="A454">
        <v>452</v>
      </c>
      <c r="B454">
        <v>731224.8357754481</v>
      </c>
      <c r="C454">
        <v>2320129.845935767</v>
      </c>
    </row>
    <row r="455" spans="1:3">
      <c r="A455">
        <v>453</v>
      </c>
      <c r="B455">
        <v>731190.9474577967</v>
      </c>
      <c r="C455">
        <v>2320112.954252756</v>
      </c>
    </row>
    <row r="456" spans="1:3">
      <c r="A456">
        <v>454</v>
      </c>
      <c r="B456">
        <v>731040.9513868092</v>
      </c>
      <c r="C456">
        <v>2320059.330877596</v>
      </c>
    </row>
    <row r="457" spans="1:3">
      <c r="A457">
        <v>455</v>
      </c>
      <c r="B457">
        <v>731037.1372259703</v>
      </c>
      <c r="C457">
        <v>2320055.343140304</v>
      </c>
    </row>
    <row r="458" spans="1:3">
      <c r="A458">
        <v>456</v>
      </c>
      <c r="B458">
        <v>731048.0734750192</v>
      </c>
      <c r="C458">
        <v>2320061.168385848</v>
      </c>
    </row>
    <row r="459" spans="1:3">
      <c r="A459">
        <v>457</v>
      </c>
      <c r="B459">
        <v>731006.9500718263</v>
      </c>
      <c r="C459">
        <v>2320044.655638046</v>
      </c>
    </row>
    <row r="460" spans="1:3">
      <c r="A460">
        <v>458</v>
      </c>
      <c r="B460">
        <v>731021.5298786459</v>
      </c>
      <c r="C460">
        <v>2320052.663845195</v>
      </c>
    </row>
    <row r="461" spans="1:3">
      <c r="A461">
        <v>459</v>
      </c>
      <c r="B461">
        <v>731130.2075505953</v>
      </c>
      <c r="C461">
        <v>2320096.962718892</v>
      </c>
    </row>
    <row r="462" spans="1:3">
      <c r="A462">
        <v>460</v>
      </c>
      <c r="B462">
        <v>731009.112588476</v>
      </c>
      <c r="C462">
        <v>2320047.542052298</v>
      </c>
    </row>
    <row r="463" spans="1:3">
      <c r="A463">
        <v>461</v>
      </c>
      <c r="B463">
        <v>730760.9400166745</v>
      </c>
      <c r="C463">
        <v>2319954.548486116</v>
      </c>
    </row>
    <row r="464" spans="1:3">
      <c r="A464">
        <v>462</v>
      </c>
      <c r="B464">
        <v>731081.5920367362</v>
      </c>
      <c r="C464">
        <v>2320076.741190144</v>
      </c>
    </row>
    <row r="465" spans="1:3">
      <c r="A465">
        <v>463</v>
      </c>
      <c r="B465">
        <v>731028.2122674449</v>
      </c>
      <c r="C465">
        <v>2320054.131506328</v>
      </c>
    </row>
    <row r="466" spans="1:3">
      <c r="A466">
        <v>464</v>
      </c>
      <c r="B466">
        <v>731033.6357930294</v>
      </c>
      <c r="C466">
        <v>2320055.284858365</v>
      </c>
    </row>
    <row r="467" spans="1:3">
      <c r="A467">
        <v>465</v>
      </c>
      <c r="B467">
        <v>731032.0811519625</v>
      </c>
      <c r="C467">
        <v>2320055.262473195</v>
      </c>
    </row>
    <row r="468" spans="1:3">
      <c r="A468">
        <v>466</v>
      </c>
      <c r="B468">
        <v>731029.2265542364</v>
      </c>
      <c r="C468">
        <v>2320054.654361578</v>
      </c>
    </row>
    <row r="469" spans="1:3">
      <c r="A469">
        <v>467</v>
      </c>
      <c r="B469">
        <v>731041.551904981</v>
      </c>
      <c r="C469">
        <v>2320060.502618717</v>
      </c>
    </row>
    <row r="470" spans="1:3">
      <c r="A470">
        <v>468</v>
      </c>
      <c r="B470">
        <v>731068.3105228081</v>
      </c>
      <c r="C470">
        <v>2320070.662916241</v>
      </c>
    </row>
    <row r="471" spans="1:3">
      <c r="A471">
        <v>469</v>
      </c>
      <c r="B471">
        <v>731010.6295691001</v>
      </c>
      <c r="C471">
        <v>2320048.47293586</v>
      </c>
    </row>
    <row r="472" spans="1:3">
      <c r="A472">
        <v>470</v>
      </c>
      <c r="B472">
        <v>731036.3772100869</v>
      </c>
      <c r="C472">
        <v>2320055.704532706</v>
      </c>
    </row>
    <row r="473" spans="1:3">
      <c r="A473">
        <v>471</v>
      </c>
      <c r="B473">
        <v>731041.7482152465</v>
      </c>
      <c r="C473">
        <v>2320057.236321132</v>
      </c>
    </row>
    <row r="474" spans="1:3">
      <c r="A474">
        <v>472</v>
      </c>
      <c r="B474">
        <v>731043.2954594514</v>
      </c>
      <c r="C474">
        <v>2320056.941823054</v>
      </c>
    </row>
    <row r="475" spans="1:3">
      <c r="A475">
        <v>473</v>
      </c>
      <c r="B475">
        <v>731028.5950075689</v>
      </c>
      <c r="C475">
        <v>2320051.70368589</v>
      </c>
    </row>
    <row r="476" spans="1:3">
      <c r="A476">
        <v>474</v>
      </c>
      <c r="B476">
        <v>730889.507098178</v>
      </c>
      <c r="C476">
        <v>2319999.032211784</v>
      </c>
    </row>
    <row r="477" spans="1:3">
      <c r="A477">
        <v>475</v>
      </c>
      <c r="B477">
        <v>730924.8299828932</v>
      </c>
      <c r="C477">
        <v>2320012.113806556</v>
      </c>
    </row>
    <row r="478" spans="1:3">
      <c r="A478">
        <v>476</v>
      </c>
      <c r="B478">
        <v>731008.0434179369</v>
      </c>
      <c r="C478">
        <v>2320044.424587752</v>
      </c>
    </row>
    <row r="479" spans="1:3">
      <c r="A479">
        <v>477</v>
      </c>
      <c r="B479">
        <v>730959.2594133466</v>
      </c>
      <c r="C479">
        <v>2320025.003943734</v>
      </c>
    </row>
    <row r="480" spans="1:3">
      <c r="A480">
        <v>478</v>
      </c>
      <c r="B480">
        <v>730935.3047161794</v>
      </c>
      <c r="C480">
        <v>2320014.836272032</v>
      </c>
    </row>
    <row r="481" spans="1:3">
      <c r="A481">
        <v>479</v>
      </c>
      <c r="B481">
        <v>730944.9792270107</v>
      </c>
      <c r="C481">
        <v>2320017.957262</v>
      </c>
    </row>
    <row r="482" spans="1:3">
      <c r="A482">
        <v>480</v>
      </c>
      <c r="B482">
        <v>730906.9155235196</v>
      </c>
      <c r="C482">
        <v>2320003.249850211</v>
      </c>
    </row>
    <row r="483" spans="1:3">
      <c r="A483">
        <v>481</v>
      </c>
      <c r="B483">
        <v>730914.6146935617</v>
      </c>
      <c r="C483">
        <v>2320005.823115391</v>
      </c>
    </row>
    <row r="484" spans="1:3">
      <c r="A484">
        <v>482</v>
      </c>
      <c r="B484">
        <v>730931.5102798139</v>
      </c>
      <c r="C484">
        <v>2320012.721919205</v>
      </c>
    </row>
    <row r="485" spans="1:3">
      <c r="A485">
        <v>483</v>
      </c>
      <c r="B485">
        <v>730935.4833274691</v>
      </c>
      <c r="C485">
        <v>2320014.763697783</v>
      </c>
    </row>
    <row r="486" spans="1:3">
      <c r="A486">
        <v>484</v>
      </c>
      <c r="B486">
        <v>730885.3008608742</v>
      </c>
      <c r="C486">
        <v>2319993.555898223</v>
      </c>
    </row>
    <row r="487" spans="1:3">
      <c r="A487">
        <v>485</v>
      </c>
      <c r="B487">
        <v>730881.1810356057</v>
      </c>
      <c r="C487">
        <v>2319992.036560485</v>
      </c>
    </row>
    <row r="488" spans="1:3">
      <c r="A488">
        <v>486</v>
      </c>
      <c r="B488">
        <v>730890.2213272804</v>
      </c>
      <c r="C488">
        <v>2319997.152135522</v>
      </c>
    </row>
    <row r="489" spans="1:3">
      <c r="A489">
        <v>487</v>
      </c>
      <c r="B489">
        <v>730865.7507840137</v>
      </c>
      <c r="C489">
        <v>2319985.551570706</v>
      </c>
    </row>
    <row r="490" spans="1:3">
      <c r="A490">
        <v>488</v>
      </c>
      <c r="B490">
        <v>730834.0814833359</v>
      </c>
      <c r="C490">
        <v>2319975.354259233</v>
      </c>
    </row>
    <row r="491" spans="1:3">
      <c r="A491">
        <v>489</v>
      </c>
      <c r="B491">
        <v>730828.8073288294</v>
      </c>
      <c r="C491">
        <v>2319974.312108083</v>
      </c>
    </row>
    <row r="492" spans="1:3">
      <c r="A492">
        <v>490</v>
      </c>
      <c r="B492">
        <v>730820.5081540263</v>
      </c>
      <c r="C492">
        <v>2319968.993650911</v>
      </c>
    </row>
    <row r="493" spans="1:3">
      <c r="A493">
        <v>491</v>
      </c>
      <c r="B493">
        <v>730821.7411471647</v>
      </c>
      <c r="C493">
        <v>2319971.414629461</v>
      </c>
    </row>
    <row r="494" spans="1:3">
      <c r="A494">
        <v>492</v>
      </c>
      <c r="B494">
        <v>730837.2348487054</v>
      </c>
      <c r="C494">
        <v>2319976.372643607</v>
      </c>
    </row>
    <row r="495" spans="1:3">
      <c r="A495">
        <v>493</v>
      </c>
      <c r="B495">
        <v>730868.1195306865</v>
      </c>
      <c r="C495">
        <v>2319988.022984272</v>
      </c>
    </row>
    <row r="496" spans="1:3">
      <c r="A496">
        <v>494</v>
      </c>
      <c r="B496">
        <v>730973.2662509893</v>
      </c>
      <c r="C496">
        <v>2320027.998825694</v>
      </c>
    </row>
    <row r="497" spans="1:3">
      <c r="A497">
        <v>495</v>
      </c>
      <c r="B497">
        <v>730982.4087082762</v>
      </c>
      <c r="C497">
        <v>2320031.158056716</v>
      </c>
    </row>
    <row r="498" spans="1:3">
      <c r="A498">
        <v>496</v>
      </c>
      <c r="B498">
        <v>730873.7435368756</v>
      </c>
      <c r="C498">
        <v>2319990.208106981</v>
      </c>
    </row>
    <row r="499" spans="1:3">
      <c r="A499">
        <v>497</v>
      </c>
      <c r="B499">
        <v>730981.860839445</v>
      </c>
      <c r="C499">
        <v>2320031.941411795</v>
      </c>
    </row>
    <row r="500" spans="1:3">
      <c r="A500">
        <v>498</v>
      </c>
      <c r="B500">
        <v>730955.4623493986</v>
      </c>
      <c r="C500">
        <v>2320021.52920885</v>
      </c>
    </row>
    <row r="501" spans="1:3">
      <c r="A501">
        <v>499</v>
      </c>
      <c r="B501">
        <v>730995.2993063714</v>
      </c>
      <c r="C501">
        <v>2320036.883754778</v>
      </c>
    </row>
    <row r="502" spans="1:3">
      <c r="A502">
        <v>500</v>
      </c>
      <c r="B502">
        <v>730971.543560914</v>
      </c>
      <c r="C502">
        <v>2320024.446758317</v>
      </c>
    </row>
    <row r="503" spans="1:3">
      <c r="A503">
        <v>501</v>
      </c>
      <c r="B503">
        <v>730953.5743487076</v>
      </c>
      <c r="C503">
        <v>2320020.610367074</v>
      </c>
    </row>
    <row r="504" spans="1:3">
      <c r="A504">
        <v>502</v>
      </c>
      <c r="B504">
        <v>731041.7913775324</v>
      </c>
      <c r="C504">
        <v>2320054.48234357</v>
      </c>
    </row>
    <row r="505" spans="1:3">
      <c r="A505">
        <v>503</v>
      </c>
      <c r="B505">
        <v>730960.3495933093</v>
      </c>
      <c r="C505">
        <v>2320023.519327975</v>
      </c>
    </row>
    <row r="506" spans="1:3">
      <c r="A506">
        <v>504</v>
      </c>
      <c r="B506">
        <v>730973.2151564317</v>
      </c>
      <c r="C506">
        <v>2320028.585538739</v>
      </c>
    </row>
    <row r="507" spans="1:3">
      <c r="A507">
        <v>505</v>
      </c>
      <c r="B507">
        <v>730944.9777268161</v>
      </c>
      <c r="C507">
        <v>2320016.217363945</v>
      </c>
    </row>
    <row r="508" spans="1:3">
      <c r="A508">
        <v>506</v>
      </c>
      <c r="B508">
        <v>730942.5264096467</v>
      </c>
      <c r="C508">
        <v>2320016.374320057</v>
      </c>
    </row>
    <row r="509" spans="1:3">
      <c r="A509">
        <v>507</v>
      </c>
      <c r="B509">
        <v>730962.1664999091</v>
      </c>
      <c r="C509">
        <v>2320024.359108556</v>
      </c>
    </row>
    <row r="510" spans="1:3">
      <c r="A510">
        <v>508</v>
      </c>
      <c r="B510">
        <v>730947.4673636002</v>
      </c>
      <c r="C510">
        <v>2320018.782705592</v>
      </c>
    </row>
    <row r="511" spans="1:3">
      <c r="A511">
        <v>509</v>
      </c>
      <c r="B511">
        <v>730959.3395322636</v>
      </c>
      <c r="C511">
        <v>2320022.41005885</v>
      </c>
    </row>
    <row r="512" spans="1:3">
      <c r="A512">
        <v>510</v>
      </c>
      <c r="B512">
        <v>730967.2479625281</v>
      </c>
      <c r="C512">
        <v>2320026.37183315</v>
      </c>
    </row>
    <row r="513" spans="1:3">
      <c r="A513">
        <v>511</v>
      </c>
      <c r="B513">
        <v>730949.5372019956</v>
      </c>
      <c r="C513">
        <v>2320018.932734053</v>
      </c>
    </row>
    <row r="514" spans="1:3">
      <c r="A514">
        <v>512</v>
      </c>
      <c r="B514">
        <v>730970.5871902832</v>
      </c>
      <c r="C514">
        <v>2320026.649718357</v>
      </c>
    </row>
    <row r="515" spans="1:3">
      <c r="A515">
        <v>513</v>
      </c>
      <c r="B515">
        <v>730921.0895060454</v>
      </c>
      <c r="C515">
        <v>2320009.049167224</v>
      </c>
    </row>
    <row r="516" spans="1:3">
      <c r="A516">
        <v>514</v>
      </c>
      <c r="B516">
        <v>730936.6607674498</v>
      </c>
      <c r="C516">
        <v>2320014.626513671</v>
      </c>
    </row>
    <row r="517" spans="1:3">
      <c r="A517">
        <v>515</v>
      </c>
      <c r="B517">
        <v>730915.2809618594</v>
      </c>
      <c r="C517">
        <v>2320005.09651209</v>
      </c>
    </row>
    <row r="518" spans="1:3">
      <c r="A518">
        <v>516</v>
      </c>
      <c r="B518">
        <v>730939.7947442597</v>
      </c>
      <c r="C518">
        <v>2320014.460569166</v>
      </c>
    </row>
    <row r="519" spans="1:3">
      <c r="A519">
        <v>517</v>
      </c>
      <c r="B519">
        <v>730888.1680493432</v>
      </c>
      <c r="C519">
        <v>2319994.33999356</v>
      </c>
    </row>
    <row r="520" spans="1:3">
      <c r="A520">
        <v>518</v>
      </c>
      <c r="B520">
        <v>730893.6568474288</v>
      </c>
      <c r="C520">
        <v>2319996.41260779</v>
      </c>
    </row>
    <row r="521" spans="1:3">
      <c r="A521">
        <v>519</v>
      </c>
      <c r="B521">
        <v>730922.1251832246</v>
      </c>
      <c r="C521">
        <v>2320007.385514515</v>
      </c>
    </row>
    <row r="522" spans="1:3">
      <c r="A522">
        <v>520</v>
      </c>
      <c r="B522">
        <v>730930.8808668329</v>
      </c>
      <c r="C522">
        <v>2320011.003491936</v>
      </c>
    </row>
    <row r="523" spans="1:3">
      <c r="A523">
        <v>521</v>
      </c>
      <c r="B523">
        <v>730924.5331550275</v>
      </c>
      <c r="C523">
        <v>2320008.59140398</v>
      </c>
    </row>
    <row r="524" spans="1:3">
      <c r="A524">
        <v>522</v>
      </c>
      <c r="B524">
        <v>730941.8976262507</v>
      </c>
      <c r="C524">
        <v>2320015.847436537</v>
      </c>
    </row>
    <row r="525" spans="1:3">
      <c r="A525">
        <v>523</v>
      </c>
      <c r="B525">
        <v>730941.819688712</v>
      </c>
      <c r="C525">
        <v>2320015.330429299</v>
      </c>
    </row>
    <row r="526" spans="1:3">
      <c r="A526">
        <v>524</v>
      </c>
      <c r="B526">
        <v>730927.9107684015</v>
      </c>
      <c r="C526">
        <v>2320008.731940448</v>
      </c>
    </row>
    <row r="527" spans="1:3">
      <c r="A527">
        <v>525</v>
      </c>
      <c r="B527">
        <v>730926.2279556422</v>
      </c>
      <c r="C527">
        <v>2320008.232337258</v>
      </c>
    </row>
    <row r="528" spans="1:3">
      <c r="A528">
        <v>526</v>
      </c>
      <c r="B528">
        <v>730930.2547020818</v>
      </c>
      <c r="C528">
        <v>2320009.952498717</v>
      </c>
    </row>
    <row r="529" spans="1:3">
      <c r="A529">
        <v>527</v>
      </c>
      <c r="B529">
        <v>730888.339847474</v>
      </c>
      <c r="C529">
        <v>2319994.168562889</v>
      </c>
    </row>
    <row r="530" spans="1:3">
      <c r="A530">
        <v>528</v>
      </c>
      <c r="B530">
        <v>730932.4675707873</v>
      </c>
      <c r="C530">
        <v>2320011.236687296</v>
      </c>
    </row>
    <row r="531" spans="1:3">
      <c r="A531">
        <v>529</v>
      </c>
      <c r="B531">
        <v>730933.0274780879</v>
      </c>
      <c r="C531">
        <v>2320010.691898032</v>
      </c>
    </row>
    <row r="532" spans="1:3">
      <c r="A532">
        <v>530</v>
      </c>
      <c r="B532">
        <v>730914.1835187497</v>
      </c>
      <c r="C532">
        <v>2320003.718845859</v>
      </c>
    </row>
    <row r="533" spans="1:3">
      <c r="A533">
        <v>531</v>
      </c>
      <c r="B533">
        <v>730907.7431890569</v>
      </c>
      <c r="C533">
        <v>2320001.580930249</v>
      </c>
    </row>
    <row r="534" spans="1:3">
      <c r="A534">
        <v>532</v>
      </c>
      <c r="B534">
        <v>730935.6926385927</v>
      </c>
      <c r="C534">
        <v>2320011.242612847</v>
      </c>
    </row>
    <row r="535" spans="1:3">
      <c r="A535">
        <v>533</v>
      </c>
      <c r="B535">
        <v>730954.1765980043</v>
      </c>
      <c r="C535">
        <v>2320018.033235447</v>
      </c>
    </row>
    <row r="536" spans="1:3">
      <c r="A536">
        <v>534</v>
      </c>
      <c r="B536">
        <v>730942.3595039576</v>
      </c>
      <c r="C536">
        <v>2320014.13702164</v>
      </c>
    </row>
    <row r="537" spans="1:3">
      <c r="A537">
        <v>535</v>
      </c>
      <c r="B537">
        <v>730989.7548868526</v>
      </c>
      <c r="C537">
        <v>2320031.827312326</v>
      </c>
    </row>
    <row r="538" spans="1:3">
      <c r="A538">
        <v>536</v>
      </c>
      <c r="B538">
        <v>730930.3863247614</v>
      </c>
      <c r="C538">
        <v>2320009.363778145</v>
      </c>
    </row>
    <row r="539" spans="1:3">
      <c r="A539">
        <v>537</v>
      </c>
      <c r="B539">
        <v>730945.0897325653</v>
      </c>
      <c r="C539">
        <v>2320014.449211626</v>
      </c>
    </row>
    <row r="540" spans="1:3">
      <c r="A540">
        <v>538</v>
      </c>
      <c r="B540">
        <v>730937.804212847</v>
      </c>
      <c r="C540">
        <v>2320011.755989198</v>
      </c>
    </row>
    <row r="541" spans="1:3">
      <c r="A541">
        <v>539</v>
      </c>
      <c r="B541">
        <v>730893.1106915304</v>
      </c>
      <c r="C541">
        <v>2319993.599969465</v>
      </c>
    </row>
    <row r="542" spans="1:3">
      <c r="A542">
        <v>540</v>
      </c>
      <c r="B542">
        <v>730945.5528022503</v>
      </c>
      <c r="C542">
        <v>2320014.977965424</v>
      </c>
    </row>
    <row r="543" spans="1:3">
      <c r="A543">
        <v>541</v>
      </c>
      <c r="B543">
        <v>730922.2489071359</v>
      </c>
      <c r="C543">
        <v>2320005.634480101</v>
      </c>
    </row>
    <row r="544" spans="1:3">
      <c r="A544">
        <v>542</v>
      </c>
      <c r="B544">
        <v>730933.606980894</v>
      </c>
      <c r="C544">
        <v>2320010.161196138</v>
      </c>
    </row>
    <row r="545" spans="1:3">
      <c r="A545">
        <v>543</v>
      </c>
      <c r="B545">
        <v>730923.9331755759</v>
      </c>
      <c r="C545">
        <v>2320007.197091365</v>
      </c>
    </row>
    <row r="546" spans="1:3">
      <c r="A546">
        <v>544</v>
      </c>
      <c r="B546">
        <v>730938.8300791741</v>
      </c>
      <c r="C546">
        <v>2320011.928876927</v>
      </c>
    </row>
    <row r="547" spans="1:3">
      <c r="A547">
        <v>545</v>
      </c>
      <c r="B547">
        <v>730889.7886650101</v>
      </c>
      <c r="C547">
        <v>2319993.176591399</v>
      </c>
    </row>
    <row r="548" spans="1:3">
      <c r="A548">
        <v>546</v>
      </c>
      <c r="B548">
        <v>730890.933088501</v>
      </c>
      <c r="C548">
        <v>2319993.415976193</v>
      </c>
    </row>
    <row r="549" spans="1:3">
      <c r="A549">
        <v>547</v>
      </c>
      <c r="B549">
        <v>730859.4488104603</v>
      </c>
      <c r="C549">
        <v>2319980.897428458</v>
      </c>
    </row>
    <row r="550" spans="1:3">
      <c r="A550">
        <v>548</v>
      </c>
      <c r="B550">
        <v>730896.9497774715</v>
      </c>
      <c r="C550">
        <v>2319995.521113837</v>
      </c>
    </row>
    <row r="551" spans="1:3">
      <c r="A551">
        <v>549</v>
      </c>
      <c r="B551">
        <v>730897.7487275418</v>
      </c>
      <c r="C551">
        <v>2319995.622716998</v>
      </c>
    </row>
    <row r="552" spans="1:3">
      <c r="A552">
        <v>550</v>
      </c>
      <c r="B552">
        <v>730885.7316018541</v>
      </c>
      <c r="C552">
        <v>2319990.720820109</v>
      </c>
    </row>
    <row r="553" spans="1:3">
      <c r="A553">
        <v>551</v>
      </c>
      <c r="B553">
        <v>730913.870149952</v>
      </c>
      <c r="C553">
        <v>2320001.284250732</v>
      </c>
    </row>
    <row r="554" spans="1:3">
      <c r="A554">
        <v>552</v>
      </c>
      <c r="B554">
        <v>730928.9898051157</v>
      </c>
      <c r="C554">
        <v>2320006.935885574</v>
      </c>
    </row>
    <row r="555" spans="1:3">
      <c r="A555">
        <v>553</v>
      </c>
      <c r="B555">
        <v>730922.8930645251</v>
      </c>
      <c r="C555">
        <v>2320005.250490703</v>
      </c>
    </row>
    <row r="556" spans="1:3">
      <c r="A556">
        <v>554</v>
      </c>
      <c r="B556">
        <v>730909.189167726</v>
      </c>
      <c r="C556">
        <v>2319999.673248309</v>
      </c>
    </row>
    <row r="557" spans="1:3">
      <c r="A557">
        <v>555</v>
      </c>
      <c r="B557">
        <v>730914.5217365731</v>
      </c>
      <c r="C557">
        <v>2320001.497617815</v>
      </c>
    </row>
    <row r="558" spans="1:3">
      <c r="A558">
        <v>556</v>
      </c>
      <c r="B558">
        <v>730932.6460406075</v>
      </c>
      <c r="C558">
        <v>2320009.535362572</v>
      </c>
    </row>
    <row r="559" spans="1:3">
      <c r="A559">
        <v>557</v>
      </c>
      <c r="B559">
        <v>730876.0753997753</v>
      </c>
      <c r="C559">
        <v>2319986.888722573</v>
      </c>
    </row>
    <row r="560" spans="1:3">
      <c r="A560">
        <v>558</v>
      </c>
      <c r="B560">
        <v>730929.5612632261</v>
      </c>
      <c r="C560">
        <v>2320007.932520583</v>
      </c>
    </row>
    <row r="561" spans="1:3">
      <c r="A561">
        <v>559</v>
      </c>
      <c r="B561">
        <v>730921.9995058459</v>
      </c>
      <c r="C561">
        <v>2320005.76713082</v>
      </c>
    </row>
    <row r="562" spans="1:3">
      <c r="A562">
        <v>560</v>
      </c>
      <c r="B562">
        <v>730920.2071825992</v>
      </c>
      <c r="C562">
        <v>2320004.304389199</v>
      </c>
    </row>
    <row r="563" spans="1:3">
      <c r="A563">
        <v>561</v>
      </c>
      <c r="B563">
        <v>730951.3636036513</v>
      </c>
      <c r="C563">
        <v>2320015.781262532</v>
      </c>
    </row>
    <row r="564" spans="1:3">
      <c r="A564">
        <v>562</v>
      </c>
      <c r="B564">
        <v>730929.3998706744</v>
      </c>
      <c r="C564">
        <v>2320007.841134122</v>
      </c>
    </row>
    <row r="565" spans="1:3">
      <c r="A565">
        <v>563</v>
      </c>
      <c r="B565">
        <v>730924.6649628315</v>
      </c>
      <c r="C565">
        <v>2320005.654004012</v>
      </c>
    </row>
    <row r="566" spans="1:3">
      <c r="A566">
        <v>564</v>
      </c>
      <c r="B566">
        <v>730931.2338526451</v>
      </c>
      <c r="C566">
        <v>2320008.574321407</v>
      </c>
    </row>
    <row r="567" spans="1:3">
      <c r="A567">
        <v>565</v>
      </c>
      <c r="B567">
        <v>730933.5272663769</v>
      </c>
      <c r="C567">
        <v>2320009.354502751</v>
      </c>
    </row>
    <row r="568" spans="1:3">
      <c r="A568">
        <v>566</v>
      </c>
      <c r="B568">
        <v>730929.5462693173</v>
      </c>
      <c r="C568">
        <v>2320007.717956941</v>
      </c>
    </row>
    <row r="569" spans="1:3">
      <c r="A569">
        <v>567</v>
      </c>
      <c r="B569">
        <v>730928.2580143556</v>
      </c>
      <c r="C569">
        <v>2320007.272085619</v>
      </c>
    </row>
    <row r="570" spans="1:3">
      <c r="A570">
        <v>568</v>
      </c>
      <c r="B570">
        <v>730925.5385172316</v>
      </c>
      <c r="C570">
        <v>2320006.489972273</v>
      </c>
    </row>
    <row r="571" spans="1:3">
      <c r="A571">
        <v>569</v>
      </c>
      <c r="B571">
        <v>730932.467559064</v>
      </c>
      <c r="C571">
        <v>2320009.226295419</v>
      </c>
    </row>
    <row r="572" spans="1:3">
      <c r="A572">
        <v>570</v>
      </c>
      <c r="B572">
        <v>730925.4655487387</v>
      </c>
      <c r="C572">
        <v>2320005.959954216</v>
      </c>
    </row>
    <row r="573" spans="1:3">
      <c r="A573">
        <v>571</v>
      </c>
      <c r="B573">
        <v>730908.5936570636</v>
      </c>
      <c r="C573">
        <v>2320000.32906603</v>
      </c>
    </row>
    <row r="574" spans="1:3">
      <c r="A574">
        <v>572</v>
      </c>
      <c r="B574">
        <v>730925.7034638992</v>
      </c>
      <c r="C574">
        <v>2320006.546565195</v>
      </c>
    </row>
    <row r="575" spans="1:3">
      <c r="A575">
        <v>573</v>
      </c>
      <c r="B575">
        <v>730919.9035593495</v>
      </c>
      <c r="C575">
        <v>2320004.380023218</v>
      </c>
    </row>
    <row r="576" spans="1:3">
      <c r="A576">
        <v>574</v>
      </c>
      <c r="B576">
        <v>730904.4697236753</v>
      </c>
      <c r="C576">
        <v>2319997.984142379</v>
      </c>
    </row>
    <row r="577" spans="1:3">
      <c r="A577">
        <v>575</v>
      </c>
      <c r="B577">
        <v>730905.0513790065</v>
      </c>
      <c r="C577">
        <v>2319998.086843191</v>
      </c>
    </row>
    <row r="578" spans="1:3">
      <c r="A578">
        <v>576</v>
      </c>
      <c r="B578">
        <v>730905.035432839</v>
      </c>
      <c r="C578">
        <v>2319997.834382419</v>
      </c>
    </row>
    <row r="579" spans="1:3">
      <c r="A579">
        <v>577</v>
      </c>
      <c r="B579">
        <v>730903.7837092908</v>
      </c>
      <c r="C579">
        <v>2319997.492723747</v>
      </c>
    </row>
    <row r="580" spans="1:3">
      <c r="A580">
        <v>578</v>
      </c>
      <c r="B580">
        <v>730908.3363694719</v>
      </c>
      <c r="C580">
        <v>2319999.708979098</v>
      </c>
    </row>
    <row r="581" spans="1:3">
      <c r="A581">
        <v>579</v>
      </c>
      <c r="B581">
        <v>730900.2570550059</v>
      </c>
      <c r="C581">
        <v>2319996.110762893</v>
      </c>
    </row>
    <row r="582" spans="1:3">
      <c r="A582">
        <v>580</v>
      </c>
      <c r="B582">
        <v>730902.1157417068</v>
      </c>
      <c r="C582">
        <v>2319996.838078298</v>
      </c>
    </row>
    <row r="583" spans="1:3">
      <c r="A583">
        <v>581</v>
      </c>
      <c r="B583">
        <v>730903.5753217125</v>
      </c>
      <c r="C583">
        <v>2319997.410131478</v>
      </c>
    </row>
    <row r="584" spans="1:3">
      <c r="A584">
        <v>582</v>
      </c>
      <c r="B584">
        <v>730913.0013830073</v>
      </c>
      <c r="C584">
        <v>2320001.121829909</v>
      </c>
    </row>
    <row r="585" spans="1:3">
      <c r="A585">
        <v>583</v>
      </c>
      <c r="B585">
        <v>730908.411632863</v>
      </c>
      <c r="C585">
        <v>2319999.194240606</v>
      </c>
    </row>
    <row r="586" spans="1:3">
      <c r="A586">
        <v>584</v>
      </c>
      <c r="B586">
        <v>730879.1106529237</v>
      </c>
      <c r="C586">
        <v>2319987.706392176</v>
      </c>
    </row>
    <row r="587" spans="1:3">
      <c r="A587">
        <v>585</v>
      </c>
      <c r="B587">
        <v>730880.3392201754</v>
      </c>
      <c r="C587">
        <v>2319988.305825402</v>
      </c>
    </row>
    <row r="588" spans="1:3">
      <c r="A588">
        <v>586</v>
      </c>
      <c r="B588">
        <v>730872.9636020169</v>
      </c>
      <c r="C588">
        <v>2319984.709343874</v>
      </c>
    </row>
    <row r="589" spans="1:3">
      <c r="A589">
        <v>587</v>
      </c>
      <c r="B589">
        <v>730878.3617520524</v>
      </c>
      <c r="C589">
        <v>2319987.40989806</v>
      </c>
    </row>
    <row r="590" spans="1:3">
      <c r="A590">
        <v>588</v>
      </c>
      <c r="B590">
        <v>730869.7410719837</v>
      </c>
      <c r="C590">
        <v>2319984.032970616</v>
      </c>
    </row>
    <row r="591" spans="1:3">
      <c r="A591">
        <v>589</v>
      </c>
      <c r="B591">
        <v>730868.0047464668</v>
      </c>
      <c r="C591">
        <v>2319983.524442085</v>
      </c>
    </row>
    <row r="592" spans="1:3">
      <c r="A592">
        <v>590</v>
      </c>
      <c r="B592">
        <v>730876.2399627457</v>
      </c>
      <c r="C592">
        <v>2319986.282832668</v>
      </c>
    </row>
    <row r="593" spans="1:3">
      <c r="A593">
        <v>591</v>
      </c>
      <c r="B593">
        <v>730879.1979091013</v>
      </c>
      <c r="C593">
        <v>2319987.4323325</v>
      </c>
    </row>
    <row r="594" spans="1:3">
      <c r="A594">
        <v>592</v>
      </c>
      <c r="B594">
        <v>730833.8275190335</v>
      </c>
      <c r="C594">
        <v>2319970.575632681</v>
      </c>
    </row>
    <row r="595" spans="1:3">
      <c r="A595">
        <v>593</v>
      </c>
      <c r="B595">
        <v>730878.6800628045</v>
      </c>
      <c r="C595">
        <v>2319987.686800848</v>
      </c>
    </row>
    <row r="596" spans="1:3">
      <c r="A596">
        <v>594</v>
      </c>
      <c r="B596">
        <v>730882.3462933141</v>
      </c>
      <c r="C596">
        <v>2319988.60908243</v>
      </c>
    </row>
    <row r="597" spans="1:3">
      <c r="A597">
        <v>595</v>
      </c>
      <c r="B597">
        <v>730889.072587216</v>
      </c>
      <c r="C597">
        <v>2319991.53016946</v>
      </c>
    </row>
    <row r="598" spans="1:3">
      <c r="A598">
        <v>596</v>
      </c>
      <c r="B598">
        <v>730882.9870206818</v>
      </c>
      <c r="C598">
        <v>2319988.646715676</v>
      </c>
    </row>
    <row r="599" spans="1:3">
      <c r="A599">
        <v>597</v>
      </c>
      <c r="B599">
        <v>730883.3251305509</v>
      </c>
      <c r="C599">
        <v>2319989.048964003</v>
      </c>
    </row>
    <row r="600" spans="1:3">
      <c r="A600">
        <v>598</v>
      </c>
      <c r="B600">
        <v>730884.3931497209</v>
      </c>
      <c r="C600">
        <v>2319989.452261028</v>
      </c>
    </row>
    <row r="601" spans="1:3">
      <c r="A601">
        <v>599</v>
      </c>
      <c r="B601">
        <v>730875.7645846871</v>
      </c>
      <c r="C601">
        <v>2319985.977848105</v>
      </c>
    </row>
    <row r="602" spans="1:3">
      <c r="A602">
        <v>600</v>
      </c>
      <c r="B602">
        <v>730884.0334953744</v>
      </c>
      <c r="C602">
        <v>2319989.176807828</v>
      </c>
    </row>
    <row r="603" spans="1:3">
      <c r="A603">
        <v>601</v>
      </c>
      <c r="B603">
        <v>730907.7518455486</v>
      </c>
      <c r="C603">
        <v>2319998.539280788</v>
      </c>
    </row>
    <row r="604" spans="1:3">
      <c r="A604">
        <v>602</v>
      </c>
      <c r="B604">
        <v>730911.0233128801</v>
      </c>
      <c r="C604">
        <v>2319999.75977167</v>
      </c>
    </row>
    <row r="605" spans="1:3">
      <c r="A605">
        <v>603</v>
      </c>
      <c r="B605">
        <v>730924.1070833532</v>
      </c>
      <c r="C605">
        <v>2320004.694229873</v>
      </c>
    </row>
    <row r="606" spans="1:3">
      <c r="A606">
        <v>604</v>
      </c>
      <c r="B606">
        <v>730916.1547798354</v>
      </c>
      <c r="C606">
        <v>2320002.082518298</v>
      </c>
    </row>
    <row r="607" spans="1:3">
      <c r="A607">
        <v>605</v>
      </c>
      <c r="B607">
        <v>730922.3221979795</v>
      </c>
      <c r="C607">
        <v>2320003.912017386</v>
      </c>
    </row>
    <row r="608" spans="1:3">
      <c r="A608">
        <v>606</v>
      </c>
      <c r="B608">
        <v>730894.7885915613</v>
      </c>
      <c r="C608">
        <v>2319993.696625337</v>
      </c>
    </row>
    <row r="609" spans="1:3">
      <c r="A609">
        <v>607</v>
      </c>
      <c r="B609">
        <v>730881.2908215164</v>
      </c>
      <c r="C609">
        <v>2319988.506446594</v>
      </c>
    </row>
    <row r="610" spans="1:3">
      <c r="A610">
        <v>608</v>
      </c>
      <c r="B610">
        <v>730879.4060164313</v>
      </c>
      <c r="C610">
        <v>2319987.636313836</v>
      </c>
    </row>
    <row r="611" spans="1:3">
      <c r="A611">
        <v>609</v>
      </c>
      <c r="B611">
        <v>730877.4399914433</v>
      </c>
      <c r="C611">
        <v>2319986.780056385</v>
      </c>
    </row>
    <row r="612" spans="1:3">
      <c r="A612">
        <v>610</v>
      </c>
      <c r="B612">
        <v>730878.9401197092</v>
      </c>
      <c r="C612">
        <v>2319987.41336759</v>
      </c>
    </row>
    <row r="613" spans="1:3">
      <c r="A613">
        <v>611</v>
      </c>
      <c r="B613">
        <v>730862.1656482525</v>
      </c>
      <c r="C613">
        <v>2319981.242547954</v>
      </c>
    </row>
    <row r="614" spans="1:3">
      <c r="A614">
        <v>612</v>
      </c>
      <c r="B614">
        <v>730879.1651072709</v>
      </c>
      <c r="C614">
        <v>2319987.146617642</v>
      </c>
    </row>
    <row r="615" spans="1:3">
      <c r="A615">
        <v>613</v>
      </c>
      <c r="B615">
        <v>730871.9569374521</v>
      </c>
      <c r="C615">
        <v>2319984.155421861</v>
      </c>
    </row>
    <row r="616" spans="1:3">
      <c r="A616">
        <v>614</v>
      </c>
      <c r="B616">
        <v>730877.9566150854</v>
      </c>
      <c r="C616">
        <v>2319986.677594272</v>
      </c>
    </row>
    <row r="617" spans="1:3">
      <c r="A617">
        <v>615</v>
      </c>
      <c r="B617">
        <v>730878.7371691187</v>
      </c>
      <c r="C617">
        <v>2319986.972664143</v>
      </c>
    </row>
    <row r="618" spans="1:3">
      <c r="A618">
        <v>616</v>
      </c>
      <c r="B618">
        <v>730882.2125123015</v>
      </c>
      <c r="C618">
        <v>2319988.501654678</v>
      </c>
    </row>
    <row r="619" spans="1:3">
      <c r="A619">
        <v>617</v>
      </c>
      <c r="B619">
        <v>730890.3041982253</v>
      </c>
      <c r="C619">
        <v>2319991.219133643</v>
      </c>
    </row>
    <row r="620" spans="1:3">
      <c r="A620">
        <v>618</v>
      </c>
      <c r="B620">
        <v>730884.5287334927</v>
      </c>
      <c r="C620">
        <v>2319989.143263509</v>
      </c>
    </row>
    <row r="621" spans="1:3">
      <c r="A621">
        <v>619</v>
      </c>
      <c r="B621">
        <v>730873.4105534153</v>
      </c>
      <c r="C621">
        <v>2319985.196992336</v>
      </c>
    </row>
    <row r="622" spans="1:3">
      <c r="A622">
        <v>620</v>
      </c>
      <c r="B622">
        <v>730880.6371866368</v>
      </c>
      <c r="C622">
        <v>2319987.695446279</v>
      </c>
    </row>
    <row r="623" spans="1:3">
      <c r="A623">
        <v>621</v>
      </c>
      <c r="B623">
        <v>730880.5143890956</v>
      </c>
      <c r="C623">
        <v>2319988.260337917</v>
      </c>
    </row>
    <row r="624" spans="1:3">
      <c r="A624">
        <v>622</v>
      </c>
      <c r="B624">
        <v>730871.4583774747</v>
      </c>
      <c r="C624">
        <v>2319984.246208352</v>
      </c>
    </row>
    <row r="625" spans="1:3">
      <c r="A625">
        <v>623</v>
      </c>
      <c r="B625">
        <v>730878.102818365</v>
      </c>
      <c r="C625">
        <v>2319986.998542485</v>
      </c>
    </row>
    <row r="626" spans="1:3">
      <c r="A626">
        <v>624</v>
      </c>
      <c r="B626">
        <v>730890.9553919988</v>
      </c>
      <c r="C626">
        <v>2319991.69931591</v>
      </c>
    </row>
    <row r="627" spans="1:3">
      <c r="A627">
        <v>625</v>
      </c>
      <c r="B627">
        <v>730885.5758334037</v>
      </c>
      <c r="C627">
        <v>2319989.72014269</v>
      </c>
    </row>
    <row r="628" spans="1:3">
      <c r="A628">
        <v>626</v>
      </c>
      <c r="B628">
        <v>730908.0875278657</v>
      </c>
      <c r="C628">
        <v>2319998.389570076</v>
      </c>
    </row>
    <row r="629" spans="1:3">
      <c r="A629">
        <v>627</v>
      </c>
      <c r="B629">
        <v>730893.6707281499</v>
      </c>
      <c r="C629">
        <v>2319992.757154413</v>
      </c>
    </row>
    <row r="630" spans="1:3">
      <c r="A630">
        <v>628</v>
      </c>
      <c r="B630">
        <v>730894.6941694579</v>
      </c>
      <c r="C630">
        <v>2319993.06252507</v>
      </c>
    </row>
    <row r="631" spans="1:3">
      <c r="A631">
        <v>629</v>
      </c>
      <c r="B631">
        <v>730892.758369491</v>
      </c>
      <c r="C631">
        <v>2319992.37401535</v>
      </c>
    </row>
    <row r="632" spans="1:3">
      <c r="A632">
        <v>630</v>
      </c>
      <c r="B632">
        <v>730891.874556308</v>
      </c>
      <c r="C632">
        <v>2319991.941385331</v>
      </c>
    </row>
    <row r="633" spans="1:3">
      <c r="A633">
        <v>631</v>
      </c>
      <c r="B633">
        <v>730893.6977746837</v>
      </c>
      <c r="C633">
        <v>2319992.728592114</v>
      </c>
    </row>
    <row r="634" spans="1:3">
      <c r="A634">
        <v>632</v>
      </c>
      <c r="B634">
        <v>730893.014961003</v>
      </c>
      <c r="C634">
        <v>2319992.456083508</v>
      </c>
    </row>
    <row r="635" spans="1:3">
      <c r="A635">
        <v>633</v>
      </c>
      <c r="B635">
        <v>730892.2393629485</v>
      </c>
      <c r="C635">
        <v>2319992.07527822</v>
      </c>
    </row>
    <row r="636" spans="1:3">
      <c r="A636">
        <v>634</v>
      </c>
      <c r="B636">
        <v>730899.2855777885</v>
      </c>
      <c r="C636">
        <v>2319994.607604708</v>
      </c>
    </row>
    <row r="637" spans="1:3">
      <c r="A637">
        <v>635</v>
      </c>
      <c r="B637">
        <v>730898.8035233399</v>
      </c>
      <c r="C637">
        <v>2319994.401659862</v>
      </c>
    </row>
    <row r="638" spans="1:3">
      <c r="A638">
        <v>636</v>
      </c>
      <c r="B638">
        <v>730896.7555519226</v>
      </c>
      <c r="C638">
        <v>2319993.569960923</v>
      </c>
    </row>
    <row r="639" spans="1:3">
      <c r="A639">
        <v>637</v>
      </c>
      <c r="B639">
        <v>730896.6583688686</v>
      </c>
      <c r="C639">
        <v>2319993.408374193</v>
      </c>
    </row>
    <row r="640" spans="1:3">
      <c r="A640">
        <v>638</v>
      </c>
      <c r="B640">
        <v>730896.7043076139</v>
      </c>
      <c r="C640">
        <v>2319993.41571794</v>
      </c>
    </row>
    <row r="641" spans="1:3">
      <c r="A641">
        <v>639</v>
      </c>
      <c r="B641">
        <v>730901.2581974863</v>
      </c>
      <c r="C641">
        <v>2319995.314677778</v>
      </c>
    </row>
    <row r="642" spans="1:3">
      <c r="A642">
        <v>640</v>
      </c>
      <c r="B642">
        <v>730892.1634378259</v>
      </c>
      <c r="C642">
        <v>2319991.513761255</v>
      </c>
    </row>
    <row r="643" spans="1:3">
      <c r="A643">
        <v>641</v>
      </c>
      <c r="B643">
        <v>730895.1012691252</v>
      </c>
      <c r="C643">
        <v>2319993.066919291</v>
      </c>
    </row>
    <row r="644" spans="1:3">
      <c r="A644">
        <v>642</v>
      </c>
      <c r="B644">
        <v>730891.3247616906</v>
      </c>
      <c r="C644">
        <v>2319991.444616209</v>
      </c>
    </row>
    <row r="645" spans="1:3">
      <c r="A645">
        <v>643</v>
      </c>
      <c r="B645">
        <v>730904.648038896</v>
      </c>
      <c r="C645">
        <v>2319996.567154156</v>
      </c>
    </row>
    <row r="646" spans="1:3">
      <c r="A646">
        <v>644</v>
      </c>
      <c r="B646">
        <v>730904.5930832328</v>
      </c>
      <c r="C646">
        <v>2319996.684780351</v>
      </c>
    </row>
    <row r="647" spans="1:3">
      <c r="A647">
        <v>645</v>
      </c>
      <c r="B647">
        <v>730891.3966501589</v>
      </c>
      <c r="C647">
        <v>2319991.550784721</v>
      </c>
    </row>
    <row r="648" spans="1:3">
      <c r="A648">
        <v>646</v>
      </c>
      <c r="B648">
        <v>730890.7486920826</v>
      </c>
      <c r="C648">
        <v>2319991.375906743</v>
      </c>
    </row>
    <row r="649" spans="1:3">
      <c r="A649">
        <v>647</v>
      </c>
      <c r="B649">
        <v>730895.6098068753</v>
      </c>
      <c r="C649">
        <v>2319993.146621091</v>
      </c>
    </row>
    <row r="650" spans="1:3">
      <c r="A650">
        <v>648</v>
      </c>
      <c r="B650">
        <v>730891.0172998009</v>
      </c>
      <c r="C650">
        <v>2319991.446226557</v>
      </c>
    </row>
    <row r="651" spans="1:3">
      <c r="A651">
        <v>649</v>
      </c>
      <c r="B651">
        <v>730889.7078948849</v>
      </c>
      <c r="C651">
        <v>2319990.928926938</v>
      </c>
    </row>
    <row r="652" spans="1:3">
      <c r="A652">
        <v>650</v>
      </c>
      <c r="B652">
        <v>730894.0172631197</v>
      </c>
      <c r="C652">
        <v>2319992.745000826</v>
      </c>
    </row>
    <row r="653" spans="1:3">
      <c r="A653">
        <v>651</v>
      </c>
      <c r="B653">
        <v>730890.3669694216</v>
      </c>
      <c r="C653">
        <v>2319991.149167969</v>
      </c>
    </row>
    <row r="654" spans="1:3">
      <c r="A654">
        <v>652</v>
      </c>
      <c r="B654">
        <v>730889.3487328566</v>
      </c>
      <c r="C654">
        <v>2319990.75662817</v>
      </c>
    </row>
    <row r="655" spans="1:3">
      <c r="A655">
        <v>653</v>
      </c>
      <c r="B655">
        <v>730886.9434552781</v>
      </c>
      <c r="C655">
        <v>2319989.632698792</v>
      </c>
    </row>
    <row r="656" spans="1:3">
      <c r="A656">
        <v>654</v>
      </c>
      <c r="B656">
        <v>730883.9626578891</v>
      </c>
      <c r="C656">
        <v>2319988.630841883</v>
      </c>
    </row>
    <row r="657" spans="1:3">
      <c r="A657">
        <v>655</v>
      </c>
      <c r="B657">
        <v>730882.9921476104</v>
      </c>
      <c r="C657">
        <v>2319987.994032995</v>
      </c>
    </row>
    <row r="658" spans="1:3">
      <c r="A658">
        <v>656</v>
      </c>
      <c r="B658">
        <v>730886.1182649358</v>
      </c>
      <c r="C658">
        <v>2319989.293253459</v>
      </c>
    </row>
    <row r="659" spans="1:3">
      <c r="A659">
        <v>657</v>
      </c>
      <c r="B659">
        <v>730879.9350148917</v>
      </c>
      <c r="C659">
        <v>2319986.857491858</v>
      </c>
    </row>
    <row r="660" spans="1:3">
      <c r="A660">
        <v>658</v>
      </c>
      <c r="B660">
        <v>730883.5315475196</v>
      </c>
      <c r="C660">
        <v>2319988.320492493</v>
      </c>
    </row>
    <row r="661" spans="1:3">
      <c r="A661">
        <v>659</v>
      </c>
      <c r="B661">
        <v>730882.0251902257</v>
      </c>
      <c r="C661">
        <v>2319987.795718085</v>
      </c>
    </row>
    <row r="662" spans="1:3">
      <c r="A662">
        <v>660</v>
      </c>
      <c r="B662">
        <v>730888.6614950603</v>
      </c>
      <c r="C662">
        <v>2319990.425664509</v>
      </c>
    </row>
    <row r="663" spans="1:3">
      <c r="A663">
        <v>661</v>
      </c>
      <c r="B663">
        <v>730888.2604609416</v>
      </c>
      <c r="C663">
        <v>2319989.943008258</v>
      </c>
    </row>
    <row r="664" spans="1:3">
      <c r="A664">
        <v>662</v>
      </c>
      <c r="B664">
        <v>730890.0152463793</v>
      </c>
      <c r="C664">
        <v>2319990.830115275</v>
      </c>
    </row>
    <row r="665" spans="1:3">
      <c r="A665">
        <v>663</v>
      </c>
      <c r="B665">
        <v>730885.8506739823</v>
      </c>
      <c r="C665">
        <v>2319989.134768608</v>
      </c>
    </row>
    <row r="666" spans="1:3">
      <c r="A666">
        <v>664</v>
      </c>
      <c r="B666">
        <v>730882.600775004</v>
      </c>
      <c r="C666">
        <v>2319988.087382964</v>
      </c>
    </row>
    <row r="667" spans="1:3">
      <c r="A667">
        <v>665</v>
      </c>
      <c r="B667">
        <v>730896.9387904159</v>
      </c>
      <c r="C667">
        <v>2319993.612744024</v>
      </c>
    </row>
    <row r="668" spans="1:3">
      <c r="A668">
        <v>666</v>
      </c>
      <c r="B668">
        <v>730886.4601271189</v>
      </c>
      <c r="C668">
        <v>2319989.370812377</v>
      </c>
    </row>
    <row r="669" spans="1:3">
      <c r="A669">
        <v>667</v>
      </c>
      <c r="B669">
        <v>730901.653581959</v>
      </c>
      <c r="C669">
        <v>2319995.041529526</v>
      </c>
    </row>
    <row r="670" spans="1:3">
      <c r="A670">
        <v>668</v>
      </c>
      <c r="B670">
        <v>730889.3182496843</v>
      </c>
      <c r="C670">
        <v>2319990.498934237</v>
      </c>
    </row>
    <row r="671" spans="1:3">
      <c r="A671">
        <v>669</v>
      </c>
      <c r="B671">
        <v>730894.714396729</v>
      </c>
      <c r="C671">
        <v>2319992.773403004</v>
      </c>
    </row>
    <row r="672" spans="1:3">
      <c r="A672">
        <v>670</v>
      </c>
      <c r="B672">
        <v>730888.2341843045</v>
      </c>
      <c r="C672">
        <v>2319990.088434747</v>
      </c>
    </row>
    <row r="673" spans="1:3">
      <c r="A673">
        <v>671</v>
      </c>
      <c r="B673">
        <v>730889.6701850983</v>
      </c>
      <c r="C673">
        <v>2319990.633119283</v>
      </c>
    </row>
    <row r="674" spans="1:3">
      <c r="A674">
        <v>672</v>
      </c>
      <c r="B674">
        <v>730889.6171018458</v>
      </c>
      <c r="C674">
        <v>2319990.580439997</v>
      </c>
    </row>
    <row r="675" spans="1:3">
      <c r="A675">
        <v>673</v>
      </c>
      <c r="B675">
        <v>730887.9844496301</v>
      </c>
      <c r="C675">
        <v>2319989.959005523</v>
      </c>
    </row>
    <row r="676" spans="1:3">
      <c r="A676">
        <v>674</v>
      </c>
      <c r="B676">
        <v>730889.3907159326</v>
      </c>
      <c r="C676">
        <v>2319990.556618255</v>
      </c>
    </row>
    <row r="677" spans="1:3">
      <c r="A677">
        <v>675</v>
      </c>
      <c r="B677">
        <v>730888.6695921817</v>
      </c>
      <c r="C677">
        <v>2319990.303720096</v>
      </c>
    </row>
    <row r="678" spans="1:3">
      <c r="A678">
        <v>676</v>
      </c>
      <c r="B678">
        <v>730888.0717651402</v>
      </c>
      <c r="C678">
        <v>2319989.98454824</v>
      </c>
    </row>
    <row r="679" spans="1:3">
      <c r="A679">
        <v>677</v>
      </c>
      <c r="B679">
        <v>730887.0759990574</v>
      </c>
      <c r="C679">
        <v>2319989.627901333</v>
      </c>
    </row>
    <row r="680" spans="1:3">
      <c r="A680">
        <v>678</v>
      </c>
      <c r="B680">
        <v>730889.0859047535</v>
      </c>
      <c r="C680">
        <v>2319990.427176449</v>
      </c>
    </row>
    <row r="681" spans="1:3">
      <c r="A681">
        <v>679</v>
      </c>
      <c r="B681">
        <v>730884.9638794326</v>
      </c>
      <c r="C681">
        <v>2319988.885123813</v>
      </c>
    </row>
    <row r="682" spans="1:3">
      <c r="A682">
        <v>680</v>
      </c>
      <c r="B682">
        <v>730892.058168735</v>
      </c>
      <c r="C682">
        <v>2319991.511597009</v>
      </c>
    </row>
    <row r="683" spans="1:3">
      <c r="A683">
        <v>681</v>
      </c>
      <c r="B683">
        <v>730893.4235145347</v>
      </c>
      <c r="C683">
        <v>2319992.071977775</v>
      </c>
    </row>
    <row r="684" spans="1:3">
      <c r="A684">
        <v>682</v>
      </c>
      <c r="B684">
        <v>730894.3513552122</v>
      </c>
      <c r="C684">
        <v>2319992.455568211</v>
      </c>
    </row>
    <row r="685" spans="1:3">
      <c r="A685">
        <v>683</v>
      </c>
      <c r="B685">
        <v>730891.7464789575</v>
      </c>
      <c r="C685">
        <v>2319991.456354134</v>
      </c>
    </row>
    <row r="686" spans="1:3">
      <c r="A686">
        <v>684</v>
      </c>
      <c r="B686">
        <v>730887.6997639562</v>
      </c>
      <c r="C686">
        <v>2319989.942392789</v>
      </c>
    </row>
    <row r="687" spans="1:3">
      <c r="A687">
        <v>685</v>
      </c>
      <c r="B687">
        <v>730890.9114699301</v>
      </c>
      <c r="C687">
        <v>2319991.143501553</v>
      </c>
    </row>
    <row r="688" spans="1:3">
      <c r="A688">
        <v>686</v>
      </c>
      <c r="B688">
        <v>730890.4483048816</v>
      </c>
      <c r="C688">
        <v>2319990.853168609</v>
      </c>
    </row>
    <row r="689" spans="1:3">
      <c r="A689">
        <v>687</v>
      </c>
      <c r="B689">
        <v>730892.540095348</v>
      </c>
      <c r="C689">
        <v>2319991.698603455</v>
      </c>
    </row>
    <row r="690" spans="1:3">
      <c r="A690">
        <v>688</v>
      </c>
      <c r="B690">
        <v>730882.8343125046</v>
      </c>
      <c r="C690">
        <v>2319988.008227301</v>
      </c>
    </row>
    <row r="691" spans="1:3">
      <c r="A691">
        <v>689</v>
      </c>
      <c r="B691">
        <v>730890.6272241982</v>
      </c>
      <c r="C691">
        <v>2319990.999548334</v>
      </c>
    </row>
    <row r="692" spans="1:3">
      <c r="A692">
        <v>690</v>
      </c>
      <c r="B692">
        <v>730892.7539439907</v>
      </c>
      <c r="C692">
        <v>2319991.839943593</v>
      </c>
    </row>
    <row r="693" spans="1:3">
      <c r="A693">
        <v>691</v>
      </c>
      <c r="B693">
        <v>730892.6046799626</v>
      </c>
      <c r="C693">
        <v>2319991.748706329</v>
      </c>
    </row>
    <row r="694" spans="1:3">
      <c r="A694">
        <v>692</v>
      </c>
      <c r="B694">
        <v>730895.3522276444</v>
      </c>
      <c r="C694">
        <v>2319992.81137438</v>
      </c>
    </row>
    <row r="695" spans="1:3">
      <c r="A695">
        <v>693</v>
      </c>
      <c r="B695">
        <v>730892.0627791011</v>
      </c>
      <c r="C695">
        <v>2319991.578471168</v>
      </c>
    </row>
    <row r="696" spans="1:3">
      <c r="A696">
        <v>694</v>
      </c>
      <c r="B696">
        <v>730891.193552489</v>
      </c>
      <c r="C696">
        <v>2319991.075366516</v>
      </c>
    </row>
    <row r="697" spans="1:3">
      <c r="A697">
        <v>695</v>
      </c>
      <c r="B697">
        <v>730891.5505317758</v>
      </c>
      <c r="C697">
        <v>2319991.329239979</v>
      </c>
    </row>
    <row r="698" spans="1:3">
      <c r="A698">
        <v>696</v>
      </c>
      <c r="B698">
        <v>730889.6173528739</v>
      </c>
      <c r="C698">
        <v>2319990.692795006</v>
      </c>
    </row>
    <row r="699" spans="1:3">
      <c r="A699">
        <v>697</v>
      </c>
      <c r="B699">
        <v>730892.134913407</v>
      </c>
      <c r="C699">
        <v>2319991.532526975</v>
      </c>
    </row>
    <row r="700" spans="1:3">
      <c r="A700">
        <v>698</v>
      </c>
      <c r="B700">
        <v>730894.0704220434</v>
      </c>
      <c r="C700">
        <v>2319992.429175403</v>
      </c>
    </row>
    <row r="701" spans="1:3">
      <c r="A701">
        <v>699</v>
      </c>
      <c r="B701">
        <v>730888.3311400629</v>
      </c>
      <c r="C701">
        <v>2319990.094902104</v>
      </c>
    </row>
    <row r="702" spans="1:3">
      <c r="A702">
        <v>700</v>
      </c>
      <c r="B702">
        <v>730891.35810442</v>
      </c>
      <c r="C702">
        <v>2319991.241580582</v>
      </c>
    </row>
    <row r="703" spans="1:3">
      <c r="A703">
        <v>701</v>
      </c>
      <c r="B703">
        <v>730890.9802005006</v>
      </c>
      <c r="C703">
        <v>2319991.117289483</v>
      </c>
    </row>
    <row r="704" spans="1:3">
      <c r="A704">
        <v>702</v>
      </c>
      <c r="B704">
        <v>730892.3746377238</v>
      </c>
      <c r="C704">
        <v>2319991.623611083</v>
      </c>
    </row>
    <row r="705" spans="1:3">
      <c r="A705">
        <v>703</v>
      </c>
      <c r="B705">
        <v>730890.7731392923</v>
      </c>
      <c r="C705">
        <v>2319991.030232899</v>
      </c>
    </row>
    <row r="706" spans="1:3">
      <c r="A706">
        <v>704</v>
      </c>
      <c r="B706">
        <v>730889.7078543789</v>
      </c>
      <c r="C706">
        <v>2319990.635116842</v>
      </c>
    </row>
    <row r="707" spans="1:3">
      <c r="A707">
        <v>705</v>
      </c>
      <c r="B707">
        <v>730887.2427969276</v>
      </c>
      <c r="C707">
        <v>2319989.651005599</v>
      </c>
    </row>
    <row r="708" spans="1:3">
      <c r="A708">
        <v>706</v>
      </c>
      <c r="B708">
        <v>730887.1136550107</v>
      </c>
      <c r="C708">
        <v>2319989.614504105</v>
      </c>
    </row>
    <row r="709" spans="1:3">
      <c r="A709">
        <v>707</v>
      </c>
      <c r="B709">
        <v>730888.0650824357</v>
      </c>
      <c r="C709">
        <v>2319989.933671445</v>
      </c>
    </row>
    <row r="710" spans="1:3">
      <c r="A710">
        <v>708</v>
      </c>
      <c r="B710">
        <v>730887.8591933609</v>
      </c>
      <c r="C710">
        <v>2319989.845431345</v>
      </c>
    </row>
    <row r="711" spans="1:3">
      <c r="A711">
        <v>709</v>
      </c>
      <c r="B711">
        <v>730888.7502526517</v>
      </c>
      <c r="C711">
        <v>2319990.180467194</v>
      </c>
    </row>
    <row r="712" spans="1:3">
      <c r="A712">
        <v>710</v>
      </c>
      <c r="B712">
        <v>730888.4080040214</v>
      </c>
      <c r="C712">
        <v>2319990.052741775</v>
      </c>
    </row>
    <row r="713" spans="1:3">
      <c r="A713">
        <v>711</v>
      </c>
      <c r="B713">
        <v>730886.9872735364</v>
      </c>
      <c r="C713">
        <v>2319989.438094867</v>
      </c>
    </row>
    <row r="714" spans="1:3">
      <c r="A714">
        <v>712</v>
      </c>
      <c r="B714">
        <v>730886.7457347378</v>
      </c>
      <c r="C714">
        <v>2319989.374545366</v>
      </c>
    </row>
    <row r="715" spans="1:3">
      <c r="A715">
        <v>713</v>
      </c>
      <c r="B715">
        <v>730885.0654508841</v>
      </c>
      <c r="C715">
        <v>2319988.697089676</v>
      </c>
    </row>
    <row r="716" spans="1:3">
      <c r="A716">
        <v>714</v>
      </c>
      <c r="B716">
        <v>730886.708898511</v>
      </c>
      <c r="C716">
        <v>2319989.338363172</v>
      </c>
    </row>
    <row r="717" spans="1:3">
      <c r="A717">
        <v>715</v>
      </c>
      <c r="B717">
        <v>730887.5838667373</v>
      </c>
      <c r="C717">
        <v>2319989.735266263</v>
      </c>
    </row>
    <row r="718" spans="1:3">
      <c r="A718">
        <v>716</v>
      </c>
      <c r="B718">
        <v>730888.5697342353</v>
      </c>
      <c r="C718">
        <v>2319990.054426033</v>
      </c>
    </row>
    <row r="719" spans="1:3">
      <c r="A719">
        <v>717</v>
      </c>
      <c r="B719">
        <v>730884.1103653177</v>
      </c>
      <c r="C719">
        <v>2319988.377181011</v>
      </c>
    </row>
    <row r="720" spans="1:3">
      <c r="A720">
        <v>718</v>
      </c>
      <c r="B720">
        <v>730887.0392393089</v>
      </c>
      <c r="C720">
        <v>2319989.452595482</v>
      </c>
    </row>
    <row r="721" spans="1:3">
      <c r="A721">
        <v>719</v>
      </c>
      <c r="B721">
        <v>730886.1018276549</v>
      </c>
      <c r="C721">
        <v>2319989.122189615</v>
      </c>
    </row>
    <row r="722" spans="1:3">
      <c r="A722">
        <v>720</v>
      </c>
      <c r="B722">
        <v>730885.6711789515</v>
      </c>
      <c r="C722">
        <v>2319988.961288158</v>
      </c>
    </row>
    <row r="723" spans="1:3">
      <c r="A723">
        <v>721</v>
      </c>
      <c r="B723">
        <v>730887.0030053224</v>
      </c>
      <c r="C723">
        <v>2319989.412077246</v>
      </c>
    </row>
    <row r="724" spans="1:3">
      <c r="A724">
        <v>722</v>
      </c>
      <c r="B724">
        <v>730887.194461039</v>
      </c>
      <c r="C724">
        <v>2319989.526314238</v>
      </c>
    </row>
    <row r="725" spans="1:3">
      <c r="A725">
        <v>723</v>
      </c>
      <c r="B725">
        <v>730885.0327297737</v>
      </c>
      <c r="C725">
        <v>2319988.689651667</v>
      </c>
    </row>
    <row r="726" spans="1:3">
      <c r="A726">
        <v>724</v>
      </c>
      <c r="B726">
        <v>730885.8845475344</v>
      </c>
      <c r="C726">
        <v>2319989.029823929</v>
      </c>
    </row>
    <row r="727" spans="1:3">
      <c r="A727">
        <v>725</v>
      </c>
      <c r="B727">
        <v>730885.5076848376</v>
      </c>
      <c r="C727">
        <v>2319988.981487813</v>
      </c>
    </row>
    <row r="728" spans="1:3">
      <c r="A728">
        <v>726</v>
      </c>
      <c r="B728">
        <v>730886.5084893662</v>
      </c>
      <c r="C728">
        <v>2319989.283298625</v>
      </c>
    </row>
    <row r="729" spans="1:3">
      <c r="A729">
        <v>727</v>
      </c>
      <c r="B729">
        <v>730884.9198951953</v>
      </c>
      <c r="C729">
        <v>2319988.611642781</v>
      </c>
    </row>
    <row r="730" spans="1:3">
      <c r="A730">
        <v>728</v>
      </c>
      <c r="B730">
        <v>730887.5056851733</v>
      </c>
      <c r="C730">
        <v>2319989.651229345</v>
      </c>
    </row>
    <row r="731" spans="1:3">
      <c r="A731">
        <v>729</v>
      </c>
      <c r="B731">
        <v>730885.6509412329</v>
      </c>
      <c r="C731">
        <v>2319988.936000179</v>
      </c>
    </row>
    <row r="732" spans="1:3">
      <c r="A732">
        <v>730</v>
      </c>
      <c r="B732">
        <v>730885.5540909331</v>
      </c>
      <c r="C732">
        <v>2319988.91826663</v>
      </c>
    </row>
    <row r="733" spans="1:3">
      <c r="A733">
        <v>731</v>
      </c>
      <c r="B733">
        <v>730886.78925158</v>
      </c>
      <c r="C733">
        <v>2319989.381679011</v>
      </c>
    </row>
    <row r="734" spans="1:3">
      <c r="A734">
        <v>732</v>
      </c>
      <c r="B734">
        <v>730885.7787214328</v>
      </c>
      <c r="C734">
        <v>2319989.028085741</v>
      </c>
    </row>
    <row r="735" spans="1:3">
      <c r="A735">
        <v>733</v>
      </c>
      <c r="B735">
        <v>730886.3502514692</v>
      </c>
      <c r="C735">
        <v>2319989.231458127</v>
      </c>
    </row>
    <row r="736" spans="1:3">
      <c r="A736">
        <v>734</v>
      </c>
      <c r="B736">
        <v>730887.9390470495</v>
      </c>
      <c r="C736">
        <v>2319989.837780546</v>
      </c>
    </row>
    <row r="737" spans="1:3">
      <c r="A737">
        <v>735</v>
      </c>
      <c r="B737">
        <v>730886.6881620724</v>
      </c>
      <c r="C737">
        <v>2319989.367095665</v>
      </c>
    </row>
    <row r="738" spans="1:3">
      <c r="A738">
        <v>736</v>
      </c>
      <c r="B738">
        <v>730886.7464166661</v>
      </c>
      <c r="C738">
        <v>2319989.367564951</v>
      </c>
    </row>
    <row r="739" spans="1:3">
      <c r="A739">
        <v>737</v>
      </c>
      <c r="B739">
        <v>730886.2985027505</v>
      </c>
      <c r="C739">
        <v>2319989.204440648</v>
      </c>
    </row>
    <row r="740" spans="1:3">
      <c r="A740">
        <v>738</v>
      </c>
      <c r="B740">
        <v>730886.3511906975</v>
      </c>
      <c r="C740">
        <v>2319989.229392099</v>
      </c>
    </row>
    <row r="741" spans="1:3">
      <c r="A741">
        <v>739</v>
      </c>
      <c r="B741">
        <v>730886.4891271425</v>
      </c>
      <c r="C741">
        <v>2319989.304837717</v>
      </c>
    </row>
    <row r="742" spans="1:3">
      <c r="A742">
        <v>740</v>
      </c>
      <c r="B742">
        <v>730885.1464243215</v>
      </c>
      <c r="C742">
        <v>2319988.79227487</v>
      </c>
    </row>
    <row r="743" spans="1:3">
      <c r="A743">
        <v>741</v>
      </c>
      <c r="B743">
        <v>730884.8309215527</v>
      </c>
      <c r="C743">
        <v>2319988.676727205</v>
      </c>
    </row>
    <row r="744" spans="1:3">
      <c r="A744">
        <v>742</v>
      </c>
      <c r="B744">
        <v>730884.6424360408</v>
      </c>
      <c r="C744">
        <v>2319988.580082023</v>
      </c>
    </row>
    <row r="745" spans="1:3">
      <c r="A745">
        <v>743</v>
      </c>
      <c r="B745">
        <v>730883.9428411579</v>
      </c>
      <c r="C745">
        <v>2319988.316879027</v>
      </c>
    </row>
    <row r="746" spans="1:3">
      <c r="A746">
        <v>744</v>
      </c>
      <c r="B746">
        <v>730884.6409482594</v>
      </c>
      <c r="C746">
        <v>2319988.58571218</v>
      </c>
    </row>
    <row r="747" spans="1:3">
      <c r="A747">
        <v>745</v>
      </c>
      <c r="B747">
        <v>730884.8542387972</v>
      </c>
      <c r="C747">
        <v>2319988.660311331</v>
      </c>
    </row>
    <row r="748" spans="1:3">
      <c r="A748">
        <v>746</v>
      </c>
      <c r="B748">
        <v>730884.5305841169</v>
      </c>
      <c r="C748">
        <v>2319988.52018146</v>
      </c>
    </row>
    <row r="749" spans="1:3">
      <c r="A749">
        <v>747</v>
      </c>
      <c r="B749">
        <v>730884.8499749115</v>
      </c>
      <c r="C749">
        <v>2319988.655174196</v>
      </c>
    </row>
    <row r="750" spans="1:3">
      <c r="A750">
        <v>748</v>
      </c>
      <c r="B750">
        <v>730885.8442595971</v>
      </c>
      <c r="C750">
        <v>2319989.041394633</v>
      </c>
    </row>
    <row r="751" spans="1:3">
      <c r="A751">
        <v>749</v>
      </c>
      <c r="B751">
        <v>730884.7888981022</v>
      </c>
      <c r="C751">
        <v>2319988.641539741</v>
      </c>
    </row>
    <row r="752" spans="1:3">
      <c r="A752">
        <v>750</v>
      </c>
      <c r="B752">
        <v>730883.8173057309</v>
      </c>
      <c r="C752">
        <v>2319988.287291114</v>
      </c>
    </row>
    <row r="753" spans="1:3">
      <c r="A753">
        <v>751</v>
      </c>
      <c r="B753">
        <v>730885.2908130037</v>
      </c>
      <c r="C753">
        <v>2319988.825176806</v>
      </c>
    </row>
    <row r="754" spans="1:3">
      <c r="A754">
        <v>752</v>
      </c>
      <c r="B754">
        <v>730884.3906572883</v>
      </c>
      <c r="C754">
        <v>2319988.450054389</v>
      </c>
    </row>
    <row r="755" spans="1:3">
      <c r="A755">
        <v>753</v>
      </c>
      <c r="B755">
        <v>730885.7591839319</v>
      </c>
      <c r="C755">
        <v>2319989.000088969</v>
      </c>
    </row>
    <row r="756" spans="1:3">
      <c r="A756">
        <v>754</v>
      </c>
      <c r="B756">
        <v>730886.4682495213</v>
      </c>
      <c r="C756">
        <v>2319989.284017907</v>
      </c>
    </row>
    <row r="757" spans="1:3">
      <c r="A757">
        <v>755</v>
      </c>
      <c r="B757">
        <v>730885.8932078182</v>
      </c>
      <c r="C757">
        <v>2319989.074190442</v>
      </c>
    </row>
    <row r="758" spans="1:3">
      <c r="A758">
        <v>756</v>
      </c>
      <c r="B758">
        <v>730885.187093008</v>
      </c>
      <c r="C758">
        <v>2319988.779727903</v>
      </c>
    </row>
    <row r="759" spans="1:3">
      <c r="A759">
        <v>757</v>
      </c>
      <c r="B759">
        <v>730885.1011007812</v>
      </c>
      <c r="C759">
        <v>2319988.741438744</v>
      </c>
    </row>
    <row r="760" spans="1:3">
      <c r="A760">
        <v>758</v>
      </c>
      <c r="B760">
        <v>730884.9624457839</v>
      </c>
      <c r="C760">
        <v>2319988.684991066</v>
      </c>
    </row>
    <row r="761" spans="1:3">
      <c r="A761">
        <v>759</v>
      </c>
      <c r="B761">
        <v>730884.79391858</v>
      </c>
      <c r="C761">
        <v>2319988.633376775</v>
      </c>
    </row>
    <row r="762" spans="1:3">
      <c r="A762">
        <v>760</v>
      </c>
      <c r="B762">
        <v>730885.5231694152</v>
      </c>
      <c r="C762">
        <v>2319988.904426727</v>
      </c>
    </row>
    <row r="763" spans="1:3">
      <c r="A763">
        <v>761</v>
      </c>
      <c r="B763">
        <v>730884.8302638074</v>
      </c>
      <c r="C763">
        <v>2319988.636328321</v>
      </c>
    </row>
    <row r="764" spans="1:3">
      <c r="A764">
        <v>762</v>
      </c>
      <c r="B764">
        <v>730884.8102175081</v>
      </c>
      <c r="C764">
        <v>2319988.630540267</v>
      </c>
    </row>
    <row r="765" spans="1:3">
      <c r="A765">
        <v>763</v>
      </c>
      <c r="B765">
        <v>730885.1506880557</v>
      </c>
      <c r="C765">
        <v>2319988.763691569</v>
      </c>
    </row>
    <row r="766" spans="1:3">
      <c r="A766">
        <v>764</v>
      </c>
      <c r="B766">
        <v>730884.9297391104</v>
      </c>
      <c r="C766">
        <v>2319988.665999449</v>
      </c>
    </row>
    <row r="767" spans="1:3">
      <c r="A767">
        <v>765</v>
      </c>
      <c r="B767">
        <v>730885.2591868232</v>
      </c>
      <c r="C767">
        <v>2319988.809712708</v>
      </c>
    </row>
    <row r="768" spans="1:3">
      <c r="A768">
        <v>766</v>
      </c>
      <c r="B768">
        <v>730885.3424186512</v>
      </c>
      <c r="C768">
        <v>2319988.838058303</v>
      </c>
    </row>
    <row r="769" spans="1:3">
      <c r="A769">
        <v>767</v>
      </c>
      <c r="B769">
        <v>730884.8929661502</v>
      </c>
      <c r="C769">
        <v>2319988.670763199</v>
      </c>
    </row>
    <row r="770" spans="1:3">
      <c r="A770">
        <v>768</v>
      </c>
      <c r="B770">
        <v>730885.2817003879</v>
      </c>
      <c r="C770">
        <v>2319988.818137281</v>
      </c>
    </row>
    <row r="771" spans="1:3">
      <c r="A771">
        <v>769</v>
      </c>
      <c r="B771">
        <v>730885.4247602252</v>
      </c>
      <c r="C771">
        <v>2319988.873475354</v>
      </c>
    </row>
    <row r="772" spans="1:3">
      <c r="A772">
        <v>770</v>
      </c>
      <c r="B772">
        <v>730884.4936120112</v>
      </c>
      <c r="C772">
        <v>2319988.519482196</v>
      </c>
    </row>
    <row r="773" spans="1:3">
      <c r="A773">
        <v>771</v>
      </c>
      <c r="B773">
        <v>730885.4308351938</v>
      </c>
      <c r="C773">
        <v>2319988.87712969</v>
      </c>
    </row>
    <row r="774" spans="1:3">
      <c r="A774">
        <v>772</v>
      </c>
      <c r="B774">
        <v>730885.2376661142</v>
      </c>
      <c r="C774">
        <v>2319988.796010931</v>
      </c>
    </row>
    <row r="775" spans="1:3">
      <c r="A775">
        <v>773</v>
      </c>
      <c r="B775">
        <v>730885.1360911567</v>
      </c>
      <c r="C775">
        <v>2319988.766270251</v>
      </c>
    </row>
    <row r="776" spans="1:3">
      <c r="A776">
        <v>774</v>
      </c>
      <c r="B776">
        <v>730885.3663989637</v>
      </c>
      <c r="C776">
        <v>2319988.85191812</v>
      </c>
    </row>
    <row r="777" spans="1:3">
      <c r="A777">
        <v>775</v>
      </c>
      <c r="B777">
        <v>730885.4662666592</v>
      </c>
      <c r="C777">
        <v>2319988.896164034</v>
      </c>
    </row>
    <row r="778" spans="1:3">
      <c r="A778">
        <v>776</v>
      </c>
      <c r="B778">
        <v>730885.3880762289</v>
      </c>
      <c r="C778">
        <v>2319988.854223018</v>
      </c>
    </row>
    <row r="779" spans="1:3">
      <c r="A779">
        <v>777</v>
      </c>
      <c r="B779">
        <v>730885.2046479289</v>
      </c>
      <c r="C779">
        <v>2319988.783287268</v>
      </c>
    </row>
    <row r="780" spans="1:3">
      <c r="A780">
        <v>778</v>
      </c>
      <c r="B780">
        <v>730885.3404472161</v>
      </c>
      <c r="C780">
        <v>2319988.837358732</v>
      </c>
    </row>
    <row r="781" spans="1:3">
      <c r="A781">
        <v>779</v>
      </c>
      <c r="B781">
        <v>730885.5349432308</v>
      </c>
      <c r="C781">
        <v>2319988.910995367</v>
      </c>
    </row>
    <row r="782" spans="1:3">
      <c r="A782">
        <v>780</v>
      </c>
      <c r="B782">
        <v>730885.775127406</v>
      </c>
      <c r="C782">
        <v>2319989.010740597</v>
      </c>
    </row>
    <row r="783" spans="1:3">
      <c r="A783">
        <v>781</v>
      </c>
      <c r="B783">
        <v>730885.8203574924</v>
      </c>
      <c r="C783">
        <v>2319989.028115817</v>
      </c>
    </row>
    <row r="784" spans="1:3">
      <c r="A784">
        <v>782</v>
      </c>
      <c r="B784">
        <v>730886.2788055016</v>
      </c>
      <c r="C784">
        <v>2319989.214905133</v>
      </c>
    </row>
    <row r="785" spans="1:3">
      <c r="A785">
        <v>783</v>
      </c>
      <c r="B785">
        <v>730886.1097150185</v>
      </c>
      <c r="C785">
        <v>2319989.127561811</v>
      </c>
    </row>
    <row r="786" spans="1:3">
      <c r="A786">
        <v>784</v>
      </c>
      <c r="B786">
        <v>730886.2274836219</v>
      </c>
      <c r="C786">
        <v>2319989.201375767</v>
      </c>
    </row>
    <row r="787" spans="1:3">
      <c r="A787">
        <v>785</v>
      </c>
      <c r="B787">
        <v>730885.9567730176</v>
      </c>
      <c r="C787">
        <v>2319989.077538404</v>
      </c>
    </row>
    <row r="788" spans="1:3">
      <c r="A788">
        <v>786</v>
      </c>
      <c r="B788">
        <v>730885.8241639439</v>
      </c>
      <c r="C788">
        <v>2319989.018067647</v>
      </c>
    </row>
    <row r="789" spans="1:3">
      <c r="A789">
        <v>787</v>
      </c>
      <c r="B789">
        <v>730885.9981202282</v>
      </c>
      <c r="C789">
        <v>2319989.094889411</v>
      </c>
    </row>
    <row r="790" spans="1:3">
      <c r="A790">
        <v>788</v>
      </c>
      <c r="B790">
        <v>730885.4143568483</v>
      </c>
      <c r="C790">
        <v>2319988.87451956</v>
      </c>
    </row>
    <row r="791" spans="1:3">
      <c r="A791">
        <v>789</v>
      </c>
      <c r="B791">
        <v>730884.9812347054</v>
      </c>
      <c r="C791">
        <v>2319988.709985252</v>
      </c>
    </row>
    <row r="792" spans="1:3">
      <c r="A792">
        <v>790</v>
      </c>
      <c r="B792">
        <v>730884.2674782263</v>
      </c>
      <c r="C792">
        <v>2319988.445020756</v>
      </c>
    </row>
    <row r="793" spans="1:3">
      <c r="A793">
        <v>791</v>
      </c>
      <c r="B793">
        <v>730885.2068850364</v>
      </c>
      <c r="C793">
        <v>2319988.794681821</v>
      </c>
    </row>
    <row r="794" spans="1:3">
      <c r="A794">
        <v>792</v>
      </c>
      <c r="B794">
        <v>730884.8102314463</v>
      </c>
      <c r="C794">
        <v>2319988.653295798</v>
      </c>
    </row>
    <row r="795" spans="1:3">
      <c r="A795">
        <v>793</v>
      </c>
      <c r="B795">
        <v>730885.1919059616</v>
      </c>
      <c r="C795">
        <v>2319988.791039938</v>
      </c>
    </row>
    <row r="796" spans="1:3">
      <c r="A796">
        <v>794</v>
      </c>
      <c r="B796">
        <v>730885.2680708616</v>
      </c>
      <c r="C796">
        <v>2319988.818838196</v>
      </c>
    </row>
    <row r="797" spans="1:3">
      <c r="A797">
        <v>795</v>
      </c>
      <c r="B797">
        <v>730885.0381870064</v>
      </c>
      <c r="C797">
        <v>2319988.721496252</v>
      </c>
    </row>
    <row r="798" spans="1:3">
      <c r="A798">
        <v>796</v>
      </c>
      <c r="B798">
        <v>730885.0112140852</v>
      </c>
      <c r="C798">
        <v>2319988.722744192</v>
      </c>
    </row>
    <row r="799" spans="1:3">
      <c r="A799">
        <v>797</v>
      </c>
      <c r="B799">
        <v>730885.1206771045</v>
      </c>
      <c r="C799">
        <v>2319988.767321916</v>
      </c>
    </row>
    <row r="800" spans="1:3">
      <c r="A800">
        <v>798</v>
      </c>
      <c r="B800">
        <v>730885.7467336815</v>
      </c>
      <c r="C800">
        <v>2319988.997667419</v>
      </c>
    </row>
    <row r="801" spans="1:3">
      <c r="A801">
        <v>799</v>
      </c>
      <c r="B801">
        <v>730885.3836463077</v>
      </c>
      <c r="C801">
        <v>2319988.86329746</v>
      </c>
    </row>
    <row r="802" spans="1:3">
      <c r="A802">
        <v>800</v>
      </c>
      <c r="B802">
        <v>730885.1028689411</v>
      </c>
      <c r="C802">
        <v>2319988.751880921</v>
      </c>
    </row>
    <row r="803" spans="1:3">
      <c r="A803">
        <v>801</v>
      </c>
      <c r="B803">
        <v>730885.0979155855</v>
      </c>
      <c r="C803">
        <v>2319988.754637698</v>
      </c>
    </row>
    <row r="804" spans="1:3">
      <c r="A804">
        <v>802</v>
      </c>
      <c r="B804">
        <v>730885.1134651789</v>
      </c>
      <c r="C804">
        <v>2319988.759924359</v>
      </c>
    </row>
    <row r="805" spans="1:3">
      <c r="A805">
        <v>803</v>
      </c>
      <c r="B805">
        <v>730884.9858474305</v>
      </c>
      <c r="C805">
        <v>2319988.703696755</v>
      </c>
    </row>
    <row r="806" spans="1:3">
      <c r="A806">
        <v>804</v>
      </c>
      <c r="B806">
        <v>730885.0642134711</v>
      </c>
      <c r="C806">
        <v>2319988.740613277</v>
      </c>
    </row>
    <row r="807" spans="1:3">
      <c r="A807">
        <v>805</v>
      </c>
      <c r="B807">
        <v>730885.3180199243</v>
      </c>
      <c r="C807">
        <v>2319988.832023158</v>
      </c>
    </row>
    <row r="808" spans="1:3">
      <c r="A808">
        <v>806</v>
      </c>
      <c r="B808">
        <v>730885.0171034262</v>
      </c>
      <c r="C808">
        <v>2319988.724222141</v>
      </c>
    </row>
    <row r="809" spans="1:3">
      <c r="A809">
        <v>807</v>
      </c>
      <c r="B809">
        <v>730884.9584254862</v>
      </c>
      <c r="C809">
        <v>2319988.704074224</v>
      </c>
    </row>
    <row r="810" spans="1:3">
      <c r="A810">
        <v>808</v>
      </c>
      <c r="B810">
        <v>730885.0315658509</v>
      </c>
      <c r="C810">
        <v>2319988.731634318</v>
      </c>
    </row>
    <row r="811" spans="1:3">
      <c r="A811">
        <v>809</v>
      </c>
      <c r="B811">
        <v>730885.0916491374</v>
      </c>
      <c r="C811">
        <v>2319988.756962476</v>
      </c>
    </row>
    <row r="812" spans="1:3">
      <c r="A812">
        <v>810</v>
      </c>
      <c r="B812">
        <v>730885.0324770419</v>
      </c>
      <c r="C812">
        <v>2319988.735471052</v>
      </c>
    </row>
    <row r="813" spans="1:3">
      <c r="A813">
        <v>811</v>
      </c>
      <c r="B813">
        <v>730884.995988447</v>
      </c>
      <c r="C813">
        <v>2319988.726707712</v>
      </c>
    </row>
    <row r="814" spans="1:3">
      <c r="A814">
        <v>812</v>
      </c>
      <c r="B814">
        <v>730884.8623993418</v>
      </c>
      <c r="C814">
        <v>2319988.670831659</v>
      </c>
    </row>
    <row r="815" spans="1:3">
      <c r="A815">
        <v>813</v>
      </c>
      <c r="B815">
        <v>730885.3057301498</v>
      </c>
      <c r="C815">
        <v>2319988.839894366</v>
      </c>
    </row>
    <row r="816" spans="1:3">
      <c r="A816">
        <v>814</v>
      </c>
      <c r="B816">
        <v>730885.4505795764</v>
      </c>
      <c r="C816">
        <v>2319988.899275892</v>
      </c>
    </row>
    <row r="817" spans="1:3">
      <c r="A817">
        <v>815</v>
      </c>
      <c r="B817">
        <v>730885.2900726305</v>
      </c>
      <c r="C817">
        <v>2319988.829892917</v>
      </c>
    </row>
    <row r="818" spans="1:3">
      <c r="A818">
        <v>816</v>
      </c>
      <c r="B818">
        <v>730885.2299269061</v>
      </c>
      <c r="C818">
        <v>2319988.805463539</v>
      </c>
    </row>
    <row r="819" spans="1:3">
      <c r="A819">
        <v>817</v>
      </c>
      <c r="B819">
        <v>730885.1159783783</v>
      </c>
      <c r="C819">
        <v>2319988.761634497</v>
      </c>
    </row>
    <row r="820" spans="1:3">
      <c r="A820">
        <v>818</v>
      </c>
      <c r="B820">
        <v>730885.1625579222</v>
      </c>
      <c r="C820">
        <v>2319988.781790635</v>
      </c>
    </row>
    <row r="821" spans="1:3">
      <c r="A821">
        <v>819</v>
      </c>
      <c r="B821">
        <v>730885.2552600696</v>
      </c>
      <c r="C821">
        <v>2319988.821002879</v>
      </c>
    </row>
    <row r="822" spans="1:3">
      <c r="A822">
        <v>820</v>
      </c>
      <c r="B822">
        <v>730885.4284840331</v>
      </c>
      <c r="C822">
        <v>2319988.886490489</v>
      </c>
    </row>
    <row r="823" spans="1:3">
      <c r="A823">
        <v>821</v>
      </c>
      <c r="B823">
        <v>730885.3599431789</v>
      </c>
      <c r="C823">
        <v>2319988.862185411</v>
      </c>
    </row>
    <row r="824" spans="1:3">
      <c r="A824">
        <v>822</v>
      </c>
      <c r="B824">
        <v>730885.5443803472</v>
      </c>
      <c r="C824">
        <v>2319988.9235665</v>
      </c>
    </row>
    <row r="825" spans="1:3">
      <c r="A825">
        <v>823</v>
      </c>
      <c r="B825">
        <v>730885.3334351314</v>
      </c>
      <c r="C825">
        <v>2319988.850186857</v>
      </c>
    </row>
    <row r="826" spans="1:3">
      <c r="A826">
        <v>824</v>
      </c>
      <c r="B826">
        <v>730885.3680438346</v>
      </c>
      <c r="C826">
        <v>2319988.86751741</v>
      </c>
    </row>
    <row r="827" spans="1:3">
      <c r="A827">
        <v>825</v>
      </c>
      <c r="B827">
        <v>730885.1627209007</v>
      </c>
      <c r="C827">
        <v>2319988.787080051</v>
      </c>
    </row>
    <row r="828" spans="1:3">
      <c r="A828">
        <v>826</v>
      </c>
      <c r="B828">
        <v>730885.3397242473</v>
      </c>
      <c r="C828">
        <v>2319988.851254223</v>
      </c>
    </row>
    <row r="829" spans="1:3">
      <c r="A829">
        <v>827</v>
      </c>
      <c r="B829">
        <v>730885.2648975614</v>
      </c>
      <c r="C829">
        <v>2319988.825954587</v>
      </c>
    </row>
    <row r="830" spans="1:3">
      <c r="A830">
        <v>828</v>
      </c>
      <c r="B830">
        <v>730885.1659012076</v>
      </c>
      <c r="C830">
        <v>2319988.7868159</v>
      </c>
    </row>
    <row r="831" spans="1:3">
      <c r="A831">
        <v>829</v>
      </c>
      <c r="B831">
        <v>730885.2463236608</v>
      </c>
      <c r="C831">
        <v>2319988.820473751</v>
      </c>
    </row>
    <row r="832" spans="1:3">
      <c r="A832">
        <v>830</v>
      </c>
      <c r="B832">
        <v>730885.24312427</v>
      </c>
      <c r="C832">
        <v>2319988.814078468</v>
      </c>
    </row>
    <row r="833" spans="1:3">
      <c r="A833">
        <v>831</v>
      </c>
      <c r="B833">
        <v>730885.1669187873</v>
      </c>
      <c r="C833">
        <v>2319988.791285312</v>
      </c>
    </row>
    <row r="834" spans="1:3">
      <c r="A834">
        <v>832</v>
      </c>
      <c r="B834">
        <v>730884.9335172169</v>
      </c>
      <c r="C834">
        <v>2319988.701676233</v>
      </c>
    </row>
    <row r="835" spans="1:3">
      <c r="A835">
        <v>833</v>
      </c>
      <c r="B835">
        <v>730885.0825072925</v>
      </c>
      <c r="C835">
        <v>2319988.759399505</v>
      </c>
    </row>
    <row r="836" spans="1:3">
      <c r="A836">
        <v>834</v>
      </c>
      <c r="B836">
        <v>730885.1637944861</v>
      </c>
      <c r="C836">
        <v>2319988.790779239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18444409.93991197</v>
      </c>
      <c r="C2">
        <v>0</v>
      </c>
    </row>
    <row r="3" spans="1:3">
      <c r="A3">
        <v>1</v>
      </c>
      <c r="B3">
        <v>55395956.12040147</v>
      </c>
      <c r="C3">
        <v>474432.958250661</v>
      </c>
    </row>
    <row r="4" spans="1:3">
      <c r="A4">
        <v>2</v>
      </c>
      <c r="B4">
        <v>53858245.38796681</v>
      </c>
      <c r="C4">
        <v>475561.8554503586</v>
      </c>
    </row>
    <row r="5" spans="1:3">
      <c r="A5">
        <v>3</v>
      </c>
      <c r="B5">
        <v>51907459.98687924</v>
      </c>
      <c r="C5">
        <v>475315.8798316219</v>
      </c>
    </row>
    <row r="6" spans="1:3">
      <c r="A6">
        <v>4</v>
      </c>
      <c r="B6">
        <v>51051160.44256261</v>
      </c>
      <c r="C6">
        <v>477895.0538725544</v>
      </c>
    </row>
    <row r="7" spans="1:3">
      <c r="A7">
        <v>5</v>
      </c>
      <c r="B7">
        <v>49463330.29153501</v>
      </c>
      <c r="C7">
        <v>477805.9672803094</v>
      </c>
    </row>
    <row r="8" spans="1:3">
      <c r="A8">
        <v>6</v>
      </c>
      <c r="B8">
        <v>48745414.49624293</v>
      </c>
      <c r="C8">
        <v>480211.8383302321</v>
      </c>
    </row>
    <row r="9" spans="1:3">
      <c r="A9">
        <v>7</v>
      </c>
      <c r="B9">
        <v>47261797.2095982</v>
      </c>
      <c r="C9">
        <v>480872.0819652622</v>
      </c>
    </row>
    <row r="10" spans="1:3">
      <c r="A10">
        <v>8</v>
      </c>
      <c r="B10">
        <v>46599270.43479167</v>
      </c>
      <c r="C10">
        <v>483188.8615230664</v>
      </c>
    </row>
    <row r="11" spans="1:3">
      <c r="A11">
        <v>9</v>
      </c>
      <c r="B11">
        <v>45162004.47630177</v>
      </c>
      <c r="C11">
        <v>483577.0972506105</v>
      </c>
    </row>
    <row r="12" spans="1:3">
      <c r="A12">
        <v>10</v>
      </c>
      <c r="B12">
        <v>44527141.20440546</v>
      </c>
      <c r="C12">
        <v>485567.8208745957</v>
      </c>
    </row>
    <row r="13" spans="1:3">
      <c r="A13">
        <v>11</v>
      </c>
      <c r="B13">
        <v>43114925.36274035</v>
      </c>
      <c r="C13">
        <v>485606.8067768103</v>
      </c>
    </row>
    <row r="14" spans="1:3">
      <c r="A14">
        <v>12</v>
      </c>
      <c r="B14">
        <v>42495469.49619593</v>
      </c>
      <c r="C14">
        <v>487219.7473008297</v>
      </c>
    </row>
    <row r="15" spans="1:3">
      <c r="A15">
        <v>13</v>
      </c>
      <c r="B15">
        <v>41099064.83164122</v>
      </c>
      <c r="C15">
        <v>486871.3471205736</v>
      </c>
    </row>
    <row r="16" spans="1:3">
      <c r="A16">
        <v>14</v>
      </c>
      <c r="B16">
        <v>40488759.13088869</v>
      </c>
      <c r="C16">
        <v>488077.3776291838</v>
      </c>
    </row>
    <row r="17" spans="1:3">
      <c r="A17">
        <v>15</v>
      </c>
      <c r="B17">
        <v>39103783.03442255</v>
      </c>
      <c r="C17">
        <v>487321.1607039661</v>
      </c>
    </row>
    <row r="18" spans="1:3">
      <c r="A18">
        <v>16</v>
      </c>
      <c r="B18">
        <v>38500682.41359306</v>
      </c>
      <c r="C18">
        <v>488102.3398484855</v>
      </c>
    </row>
    <row r="19" spans="1:3">
      <c r="A19">
        <v>17</v>
      </c>
      <c r="B19">
        <v>37130828.42542689</v>
      </c>
      <c r="C19">
        <v>486927.3684976371</v>
      </c>
    </row>
    <row r="20" spans="1:3">
      <c r="A20">
        <v>18</v>
      </c>
      <c r="B20">
        <v>36539853.62217615</v>
      </c>
      <c r="C20">
        <v>487301.1871454931</v>
      </c>
    </row>
    <row r="21" spans="1:3">
      <c r="A21">
        <v>19</v>
      </c>
      <c r="B21">
        <v>35202470.66688757</v>
      </c>
      <c r="C21">
        <v>485736.5348637718</v>
      </c>
    </row>
    <row r="22" spans="1:3">
      <c r="A22">
        <v>20</v>
      </c>
      <c r="B22">
        <v>32969429.68194773</v>
      </c>
      <c r="C22">
        <v>495474.4178420354</v>
      </c>
    </row>
    <row r="23" spans="1:3">
      <c r="A23">
        <v>21</v>
      </c>
      <c r="B23">
        <v>32549308.14576885</v>
      </c>
      <c r="C23">
        <v>497598.7786223694</v>
      </c>
    </row>
    <row r="24" spans="1:3">
      <c r="A24">
        <v>22</v>
      </c>
      <c r="B24">
        <v>32562000.52464066</v>
      </c>
      <c r="C24">
        <v>499075.7378703032</v>
      </c>
    </row>
    <row r="25" spans="1:3">
      <c r="A25">
        <v>23</v>
      </c>
      <c r="B25">
        <v>32052260.62661919</v>
      </c>
      <c r="C25">
        <v>501354.0056101452</v>
      </c>
    </row>
    <row r="26" spans="1:3">
      <c r="A26">
        <v>24</v>
      </c>
      <c r="B26">
        <v>32049218.02324931</v>
      </c>
      <c r="C26">
        <v>502166.5923052365</v>
      </c>
    </row>
    <row r="27" spans="1:3">
      <c r="A27">
        <v>25</v>
      </c>
      <c r="B27">
        <v>31605277.46800254</v>
      </c>
      <c r="C27">
        <v>505327.3671009766</v>
      </c>
    </row>
    <row r="28" spans="1:3">
      <c r="A28">
        <v>26</v>
      </c>
      <c r="B28">
        <v>31594911.91249495</v>
      </c>
      <c r="C28">
        <v>506020.4243298582</v>
      </c>
    </row>
    <row r="29" spans="1:3">
      <c r="A29">
        <v>27</v>
      </c>
      <c r="B29">
        <v>31091860.94621613</v>
      </c>
      <c r="C29">
        <v>508965.6636570306</v>
      </c>
    </row>
    <row r="30" spans="1:3">
      <c r="A30">
        <v>28</v>
      </c>
      <c r="B30">
        <v>31077126.6212077</v>
      </c>
      <c r="C30">
        <v>509540.0909612469</v>
      </c>
    </row>
    <row r="31" spans="1:3">
      <c r="A31">
        <v>29</v>
      </c>
      <c r="B31">
        <v>30519116.30879268</v>
      </c>
      <c r="C31">
        <v>513129.6491131238</v>
      </c>
    </row>
    <row r="32" spans="1:3">
      <c r="A32">
        <v>30</v>
      </c>
      <c r="B32">
        <v>30501321.87079242</v>
      </c>
      <c r="C32">
        <v>513581.643110992</v>
      </c>
    </row>
    <row r="33" spans="1:3">
      <c r="A33">
        <v>31</v>
      </c>
      <c r="B33">
        <v>29893872.49827945</v>
      </c>
      <c r="C33">
        <v>518121.0334451486</v>
      </c>
    </row>
    <row r="34" spans="1:3">
      <c r="A34">
        <v>32</v>
      </c>
      <c r="B34">
        <v>29269730.33497492</v>
      </c>
      <c r="C34">
        <v>523598.2792085569</v>
      </c>
    </row>
    <row r="35" spans="1:3">
      <c r="A35">
        <v>33</v>
      </c>
      <c r="B35">
        <v>29097867.29815228</v>
      </c>
      <c r="C35">
        <v>525783.0185625969</v>
      </c>
    </row>
    <row r="36" spans="1:3">
      <c r="A36">
        <v>34</v>
      </c>
      <c r="B36">
        <v>29076268.93388587</v>
      </c>
      <c r="C36">
        <v>525981.724866302</v>
      </c>
    </row>
    <row r="37" spans="1:3">
      <c r="A37">
        <v>35</v>
      </c>
      <c r="B37">
        <v>28405811.33477398</v>
      </c>
      <c r="C37">
        <v>533226.9360670145</v>
      </c>
    </row>
    <row r="38" spans="1:3">
      <c r="A38">
        <v>36</v>
      </c>
      <c r="B38">
        <v>27745591.09047448</v>
      </c>
      <c r="C38">
        <v>541480.2820904615</v>
      </c>
    </row>
    <row r="39" spans="1:3">
      <c r="A39">
        <v>37</v>
      </c>
      <c r="B39">
        <v>27537748.46981653</v>
      </c>
      <c r="C39">
        <v>545590.4274675797</v>
      </c>
    </row>
    <row r="40" spans="1:3">
      <c r="A40">
        <v>38</v>
      </c>
      <c r="B40">
        <v>27332239.11341273</v>
      </c>
      <c r="C40">
        <v>548587.9729460495</v>
      </c>
    </row>
    <row r="41" spans="1:3">
      <c r="A41">
        <v>39</v>
      </c>
      <c r="B41">
        <v>26499481.71068544</v>
      </c>
      <c r="C41">
        <v>561819.1448186439</v>
      </c>
    </row>
    <row r="42" spans="1:3">
      <c r="A42">
        <v>40</v>
      </c>
      <c r="B42">
        <v>26248710.06576553</v>
      </c>
      <c r="C42">
        <v>567364.5693935493</v>
      </c>
    </row>
    <row r="43" spans="1:3">
      <c r="A43">
        <v>41</v>
      </c>
      <c r="B43">
        <v>26030275.46198738</v>
      </c>
      <c r="C43">
        <v>572801.86259935</v>
      </c>
    </row>
    <row r="44" spans="1:3">
      <c r="A44">
        <v>42</v>
      </c>
      <c r="B44">
        <v>26086153.49052972</v>
      </c>
      <c r="C44">
        <v>571922.7751753213</v>
      </c>
    </row>
    <row r="45" spans="1:3">
      <c r="A45">
        <v>43</v>
      </c>
      <c r="B45">
        <v>25837051.65990872</v>
      </c>
      <c r="C45">
        <v>578698.4266839052</v>
      </c>
    </row>
    <row r="46" spans="1:3">
      <c r="A46">
        <v>44</v>
      </c>
      <c r="B46">
        <v>25838350.14605757</v>
      </c>
      <c r="C46">
        <v>579487.3841889559</v>
      </c>
    </row>
    <row r="47" spans="1:3">
      <c r="A47">
        <v>45</v>
      </c>
      <c r="B47">
        <v>25648924.23589883</v>
      </c>
      <c r="C47">
        <v>584481.8000842314</v>
      </c>
    </row>
    <row r="48" spans="1:3">
      <c r="A48">
        <v>46</v>
      </c>
      <c r="B48">
        <v>25658445.6462455</v>
      </c>
      <c r="C48">
        <v>585106.5315130034</v>
      </c>
    </row>
    <row r="49" spans="1:3">
      <c r="A49">
        <v>47</v>
      </c>
      <c r="B49">
        <v>25384965.18415603</v>
      </c>
      <c r="C49">
        <v>591459.4736621641</v>
      </c>
    </row>
    <row r="50" spans="1:3">
      <c r="A50">
        <v>48</v>
      </c>
      <c r="B50">
        <v>25255999.7087662</v>
      </c>
      <c r="C50">
        <v>595728.2958099518</v>
      </c>
    </row>
    <row r="51" spans="1:3">
      <c r="A51">
        <v>49</v>
      </c>
      <c r="B51">
        <v>25268958.02366843</v>
      </c>
      <c r="C51">
        <v>596059.6500093978</v>
      </c>
    </row>
    <row r="52" spans="1:3">
      <c r="A52">
        <v>50</v>
      </c>
      <c r="B52">
        <v>24974374.25665478</v>
      </c>
      <c r="C52">
        <v>602694.2087831821</v>
      </c>
    </row>
    <row r="53" spans="1:3">
      <c r="A53">
        <v>51</v>
      </c>
      <c r="B53">
        <v>24630812.00104781</v>
      </c>
      <c r="C53">
        <v>611401.5800227686</v>
      </c>
    </row>
    <row r="54" spans="1:3">
      <c r="A54">
        <v>52</v>
      </c>
      <c r="B54">
        <v>24288794.75766549</v>
      </c>
      <c r="C54">
        <v>620439.0485338145</v>
      </c>
    </row>
    <row r="55" spans="1:3">
      <c r="A55">
        <v>53</v>
      </c>
      <c r="B55">
        <v>24136028.02080898</v>
      </c>
      <c r="C55">
        <v>624765.6268886619</v>
      </c>
    </row>
    <row r="56" spans="1:3">
      <c r="A56">
        <v>54</v>
      </c>
      <c r="B56">
        <v>24131859.70700844</v>
      </c>
      <c r="C56">
        <v>624534.7880380779</v>
      </c>
    </row>
    <row r="57" spans="1:3">
      <c r="A57">
        <v>55</v>
      </c>
      <c r="B57">
        <v>23812649.8855673</v>
      </c>
      <c r="C57">
        <v>633454.6759071652</v>
      </c>
    </row>
    <row r="58" spans="1:3">
      <c r="A58">
        <v>56</v>
      </c>
      <c r="B58">
        <v>23523749.46076451</v>
      </c>
      <c r="C58">
        <v>642388.533074599</v>
      </c>
    </row>
    <row r="59" spans="1:3">
      <c r="A59">
        <v>57</v>
      </c>
      <c r="B59">
        <v>23367305.62605492</v>
      </c>
      <c r="C59">
        <v>645817.9329699577</v>
      </c>
    </row>
    <row r="60" spans="1:3">
      <c r="A60">
        <v>58</v>
      </c>
      <c r="B60">
        <v>23349311.42190007</v>
      </c>
      <c r="C60">
        <v>646659.9893689314</v>
      </c>
    </row>
    <row r="61" spans="1:3">
      <c r="A61">
        <v>59</v>
      </c>
      <c r="B61">
        <v>22991626.90061589</v>
      </c>
      <c r="C61">
        <v>661871.1158378975</v>
      </c>
    </row>
    <row r="62" spans="1:3">
      <c r="A62">
        <v>60</v>
      </c>
      <c r="B62">
        <v>22921779.05660795</v>
      </c>
      <c r="C62">
        <v>666077.0442981436</v>
      </c>
    </row>
    <row r="63" spans="1:3">
      <c r="A63">
        <v>61</v>
      </c>
      <c r="B63">
        <v>22932395.32849321</v>
      </c>
      <c r="C63">
        <v>665653.8274413864</v>
      </c>
    </row>
    <row r="64" spans="1:3">
      <c r="A64">
        <v>62</v>
      </c>
      <c r="B64">
        <v>22756401.01642613</v>
      </c>
      <c r="C64">
        <v>672321.68818692</v>
      </c>
    </row>
    <row r="65" spans="1:3">
      <c r="A65">
        <v>63</v>
      </c>
      <c r="B65">
        <v>22642180.93489977</v>
      </c>
      <c r="C65">
        <v>676273.2028901099</v>
      </c>
    </row>
    <row r="66" spans="1:3">
      <c r="A66">
        <v>64</v>
      </c>
      <c r="B66">
        <v>22657867.22743043</v>
      </c>
      <c r="C66">
        <v>675513.2517251268</v>
      </c>
    </row>
    <row r="67" spans="1:3">
      <c r="A67">
        <v>65</v>
      </c>
      <c r="B67">
        <v>22529727.76397165</v>
      </c>
      <c r="C67">
        <v>680357.5137282615</v>
      </c>
    </row>
    <row r="68" spans="1:3">
      <c r="A68">
        <v>66</v>
      </c>
      <c r="B68">
        <v>22549098.88840405</v>
      </c>
      <c r="C68">
        <v>679553.6432558969</v>
      </c>
    </row>
    <row r="69" spans="1:3">
      <c r="A69">
        <v>67</v>
      </c>
      <c r="B69">
        <v>22362430.16945436</v>
      </c>
      <c r="C69">
        <v>687601.9452822917</v>
      </c>
    </row>
    <row r="70" spans="1:3">
      <c r="A70">
        <v>68</v>
      </c>
      <c r="B70">
        <v>22292560.33095311</v>
      </c>
      <c r="C70">
        <v>690664.6528788039</v>
      </c>
    </row>
    <row r="71" spans="1:3">
      <c r="A71">
        <v>69</v>
      </c>
      <c r="B71">
        <v>22311970.01305931</v>
      </c>
      <c r="C71">
        <v>690084.1597407261</v>
      </c>
    </row>
    <row r="72" spans="1:3">
      <c r="A72">
        <v>70</v>
      </c>
      <c r="B72">
        <v>22111242.24943802</v>
      </c>
      <c r="C72">
        <v>699555.4230000236</v>
      </c>
    </row>
    <row r="73" spans="1:3">
      <c r="A73">
        <v>71</v>
      </c>
      <c r="B73">
        <v>21904429.55072887</v>
      </c>
      <c r="C73">
        <v>710795.3508958051</v>
      </c>
    </row>
    <row r="74" spans="1:3">
      <c r="A74">
        <v>72</v>
      </c>
      <c r="B74">
        <v>21719064.71740315</v>
      </c>
      <c r="C74">
        <v>722405.1477880322</v>
      </c>
    </row>
    <row r="75" spans="1:3">
      <c r="A75">
        <v>73</v>
      </c>
      <c r="B75">
        <v>21631131.50495273</v>
      </c>
      <c r="C75">
        <v>728290.9435016918</v>
      </c>
    </row>
    <row r="76" spans="1:3">
      <c r="A76">
        <v>74</v>
      </c>
      <c r="B76">
        <v>21623736.45789608</v>
      </c>
      <c r="C76">
        <v>728766.2643460969</v>
      </c>
    </row>
    <row r="77" spans="1:3">
      <c r="A77">
        <v>75</v>
      </c>
      <c r="B77">
        <v>21435794.92314921</v>
      </c>
      <c r="C77">
        <v>742087.2346718286</v>
      </c>
    </row>
    <row r="78" spans="1:3">
      <c r="A78">
        <v>76</v>
      </c>
      <c r="B78">
        <v>21362348.95739237</v>
      </c>
      <c r="C78">
        <v>749521.7450999771</v>
      </c>
    </row>
    <row r="79" spans="1:3">
      <c r="A79">
        <v>77</v>
      </c>
      <c r="B79">
        <v>21361699.11930585</v>
      </c>
      <c r="C79">
        <v>749601.7893488575</v>
      </c>
    </row>
    <row r="80" spans="1:3">
      <c r="A80">
        <v>78</v>
      </c>
      <c r="B80">
        <v>21166845.81684702</v>
      </c>
      <c r="C80">
        <v>762875.5568146427</v>
      </c>
    </row>
    <row r="81" spans="1:3">
      <c r="A81">
        <v>79</v>
      </c>
      <c r="B81">
        <v>21113775.40804444</v>
      </c>
      <c r="C81">
        <v>768050.3052424615</v>
      </c>
    </row>
    <row r="82" spans="1:3">
      <c r="A82">
        <v>80</v>
      </c>
      <c r="B82">
        <v>21118708.63962817</v>
      </c>
      <c r="C82">
        <v>767848.5621734725</v>
      </c>
    </row>
    <row r="83" spans="1:3">
      <c r="A83">
        <v>81</v>
      </c>
      <c r="B83">
        <v>21073593.5427042</v>
      </c>
      <c r="C83">
        <v>771196.9322605137</v>
      </c>
    </row>
    <row r="84" spans="1:3">
      <c r="A84">
        <v>82</v>
      </c>
      <c r="B84">
        <v>21074512.19655998</v>
      </c>
      <c r="C84">
        <v>771029.7473582299</v>
      </c>
    </row>
    <row r="85" spans="1:3">
      <c r="A85">
        <v>83</v>
      </c>
      <c r="B85">
        <v>20937483.54479091</v>
      </c>
      <c r="C85">
        <v>782808.0503399698</v>
      </c>
    </row>
    <row r="86" spans="1:3">
      <c r="A86">
        <v>84</v>
      </c>
      <c r="B86">
        <v>20892188.49943785</v>
      </c>
      <c r="C86">
        <v>787080.7655097214</v>
      </c>
    </row>
    <row r="87" spans="1:3">
      <c r="A87">
        <v>85</v>
      </c>
      <c r="B87">
        <v>20891676.27210749</v>
      </c>
      <c r="C87">
        <v>786907.5436767268</v>
      </c>
    </row>
    <row r="88" spans="1:3">
      <c r="A88">
        <v>86</v>
      </c>
      <c r="B88">
        <v>20804332.36090074</v>
      </c>
      <c r="C88">
        <v>795318.282348963</v>
      </c>
    </row>
    <row r="89" spans="1:3">
      <c r="A89">
        <v>87</v>
      </c>
      <c r="B89">
        <v>20774196.02153059</v>
      </c>
      <c r="C89">
        <v>798133.7085038035</v>
      </c>
    </row>
    <row r="90" spans="1:3">
      <c r="A90">
        <v>88</v>
      </c>
      <c r="B90">
        <v>20777560.42805242</v>
      </c>
      <c r="C90">
        <v>797870.6571189584</v>
      </c>
    </row>
    <row r="91" spans="1:3">
      <c r="A91">
        <v>89</v>
      </c>
      <c r="B91">
        <v>20655759.67572957</v>
      </c>
      <c r="C91">
        <v>809231.9723269147</v>
      </c>
    </row>
    <row r="92" spans="1:3">
      <c r="A92">
        <v>90</v>
      </c>
      <c r="B92">
        <v>20536688.0998529</v>
      </c>
      <c r="C92">
        <v>821195.3187861331</v>
      </c>
    </row>
    <row r="93" spans="1:3">
      <c r="A93">
        <v>91</v>
      </c>
      <c r="B93">
        <v>20410239.41223866</v>
      </c>
      <c r="C93">
        <v>834272.4842115651</v>
      </c>
    </row>
    <row r="94" spans="1:3">
      <c r="A94">
        <v>92</v>
      </c>
      <c r="B94">
        <v>20305079.07352394</v>
      </c>
      <c r="C94">
        <v>845022.8408475874</v>
      </c>
    </row>
    <row r="95" spans="1:3">
      <c r="A95">
        <v>93</v>
      </c>
      <c r="B95">
        <v>20242226.16316207</v>
      </c>
      <c r="C95">
        <v>851740.4767229535</v>
      </c>
    </row>
    <row r="96" spans="1:3">
      <c r="A96">
        <v>94</v>
      </c>
      <c r="B96">
        <v>20147815.80174593</v>
      </c>
      <c r="C96">
        <v>861868.8415213273</v>
      </c>
    </row>
    <row r="97" spans="1:3">
      <c r="A97">
        <v>95</v>
      </c>
      <c r="B97">
        <v>20110357.35318469</v>
      </c>
      <c r="C97">
        <v>863981.5021474013</v>
      </c>
    </row>
    <row r="98" spans="1:3">
      <c r="A98">
        <v>96</v>
      </c>
      <c r="B98">
        <v>20108304.65690142</v>
      </c>
      <c r="C98">
        <v>864021.0676178866</v>
      </c>
    </row>
    <row r="99" spans="1:3">
      <c r="A99">
        <v>97</v>
      </c>
      <c r="B99">
        <v>19993604.28460093</v>
      </c>
      <c r="C99">
        <v>879781.4104042373</v>
      </c>
    </row>
    <row r="100" spans="1:3">
      <c r="A100">
        <v>98</v>
      </c>
      <c r="B100">
        <v>19924413.03964733</v>
      </c>
      <c r="C100">
        <v>888802.0337769182</v>
      </c>
    </row>
    <row r="101" spans="1:3">
      <c r="A101">
        <v>99</v>
      </c>
      <c r="B101">
        <v>19890493.15363303</v>
      </c>
      <c r="C101">
        <v>892845.4179548285</v>
      </c>
    </row>
    <row r="102" spans="1:3">
      <c r="A102">
        <v>100</v>
      </c>
      <c r="B102">
        <v>19893485.78720774</v>
      </c>
      <c r="C102">
        <v>892643.9228416322</v>
      </c>
    </row>
    <row r="103" spans="1:3">
      <c r="A103">
        <v>101</v>
      </c>
      <c r="B103">
        <v>19877992.64624707</v>
      </c>
      <c r="C103">
        <v>895549.3599836606</v>
      </c>
    </row>
    <row r="104" spans="1:3">
      <c r="A104">
        <v>102</v>
      </c>
      <c r="B104">
        <v>19876987.14283881</v>
      </c>
      <c r="C104">
        <v>895743.9114484614</v>
      </c>
    </row>
    <row r="105" spans="1:3">
      <c r="A105">
        <v>103</v>
      </c>
      <c r="B105">
        <v>19798172.40872666</v>
      </c>
      <c r="C105">
        <v>906576.9734476954</v>
      </c>
    </row>
    <row r="106" spans="1:3">
      <c r="A106">
        <v>104</v>
      </c>
      <c r="B106">
        <v>19769618.59533975</v>
      </c>
      <c r="C106">
        <v>910366.4399788368</v>
      </c>
    </row>
    <row r="107" spans="1:3">
      <c r="A107">
        <v>105</v>
      </c>
      <c r="B107">
        <v>19770497.25680695</v>
      </c>
      <c r="C107">
        <v>910364.3885089449</v>
      </c>
    </row>
    <row r="108" spans="1:3">
      <c r="A108">
        <v>106</v>
      </c>
      <c r="B108">
        <v>19713563.75510557</v>
      </c>
      <c r="C108">
        <v>918196.2564843472</v>
      </c>
    </row>
    <row r="109" spans="1:3">
      <c r="A109">
        <v>107</v>
      </c>
      <c r="B109">
        <v>19672054.76456895</v>
      </c>
      <c r="C109">
        <v>924743.1202269478</v>
      </c>
    </row>
    <row r="110" spans="1:3">
      <c r="A110">
        <v>108</v>
      </c>
      <c r="B110">
        <v>19602464.86788882</v>
      </c>
      <c r="C110">
        <v>935322.0513702082</v>
      </c>
    </row>
    <row r="111" spans="1:3">
      <c r="A111">
        <v>109</v>
      </c>
      <c r="B111">
        <v>19529802.92263041</v>
      </c>
      <c r="C111">
        <v>946996.7201328661</v>
      </c>
    </row>
    <row r="112" spans="1:3">
      <c r="A112">
        <v>110</v>
      </c>
      <c r="B112">
        <v>19454783.51351469</v>
      </c>
      <c r="C112">
        <v>960046.8656976987</v>
      </c>
    </row>
    <row r="113" spans="1:3">
      <c r="A113">
        <v>111</v>
      </c>
      <c r="B113">
        <v>19392071.29002424</v>
      </c>
      <c r="C113">
        <v>972051.290937453</v>
      </c>
    </row>
    <row r="114" spans="1:3">
      <c r="A114">
        <v>112</v>
      </c>
      <c r="B114">
        <v>19357496.49619203</v>
      </c>
      <c r="C114">
        <v>979415.7779713154</v>
      </c>
    </row>
    <row r="115" spans="1:3">
      <c r="A115">
        <v>113</v>
      </c>
      <c r="B115">
        <v>19304176.4332905</v>
      </c>
      <c r="C115">
        <v>991001.7795000289</v>
      </c>
    </row>
    <row r="116" spans="1:3">
      <c r="A116">
        <v>114</v>
      </c>
      <c r="B116">
        <v>19284852.98184073</v>
      </c>
      <c r="C116">
        <v>997603.4891012658</v>
      </c>
    </row>
    <row r="117" spans="1:3">
      <c r="A117">
        <v>115</v>
      </c>
      <c r="B117">
        <v>19284769.42139868</v>
      </c>
      <c r="C117">
        <v>997363.8749004437</v>
      </c>
    </row>
    <row r="118" spans="1:3">
      <c r="A118">
        <v>116</v>
      </c>
      <c r="B118">
        <v>19214144.26133366</v>
      </c>
      <c r="C118">
        <v>1010715.031738771</v>
      </c>
    </row>
    <row r="119" spans="1:3">
      <c r="A119">
        <v>117</v>
      </c>
      <c r="B119">
        <v>19167580.25327158</v>
      </c>
      <c r="C119">
        <v>1021253.163309854</v>
      </c>
    </row>
    <row r="120" spans="1:3">
      <c r="A120">
        <v>118</v>
      </c>
      <c r="B120">
        <v>19142680.42068341</v>
      </c>
      <c r="C120">
        <v>1027210.022566473</v>
      </c>
    </row>
    <row r="121" spans="1:3">
      <c r="A121">
        <v>119</v>
      </c>
      <c r="B121">
        <v>19143853.1590683</v>
      </c>
      <c r="C121">
        <v>1027000.974888001</v>
      </c>
    </row>
    <row r="122" spans="1:3">
      <c r="A122">
        <v>120</v>
      </c>
      <c r="B122">
        <v>19108875.73864776</v>
      </c>
      <c r="C122">
        <v>1035133.489165911</v>
      </c>
    </row>
    <row r="123" spans="1:3">
      <c r="A123">
        <v>121</v>
      </c>
      <c r="B123">
        <v>19074320.1401238</v>
      </c>
      <c r="C123">
        <v>1043883.23146642</v>
      </c>
    </row>
    <row r="124" spans="1:3">
      <c r="A124">
        <v>122</v>
      </c>
      <c r="B124">
        <v>19032094.4855691</v>
      </c>
      <c r="C124">
        <v>1053155.598211921</v>
      </c>
    </row>
    <row r="125" spans="1:3">
      <c r="A125">
        <v>123</v>
      </c>
      <c r="B125">
        <v>19013944.5625526</v>
      </c>
      <c r="C125">
        <v>1058387.653283798</v>
      </c>
    </row>
    <row r="126" spans="1:3">
      <c r="A126">
        <v>124</v>
      </c>
      <c r="B126">
        <v>19015700.5647175</v>
      </c>
      <c r="C126">
        <v>1058267.888484553</v>
      </c>
    </row>
    <row r="127" spans="1:3">
      <c r="A127">
        <v>125</v>
      </c>
      <c r="B127">
        <v>18975808.30845103</v>
      </c>
      <c r="C127">
        <v>1068135.211050924</v>
      </c>
    </row>
    <row r="128" spans="1:3">
      <c r="A128">
        <v>126</v>
      </c>
      <c r="B128">
        <v>18949000.01581236</v>
      </c>
      <c r="C128">
        <v>1074955.037242202</v>
      </c>
    </row>
    <row r="129" spans="1:3">
      <c r="A129">
        <v>127</v>
      </c>
      <c r="B129">
        <v>18905681.53135399</v>
      </c>
      <c r="C129">
        <v>1086655.731773823</v>
      </c>
    </row>
    <row r="130" spans="1:3">
      <c r="A130">
        <v>128</v>
      </c>
      <c r="B130">
        <v>18861940.34982071</v>
      </c>
      <c r="C130">
        <v>1098917.881580522</v>
      </c>
    </row>
    <row r="131" spans="1:3">
      <c r="A131">
        <v>129</v>
      </c>
      <c r="B131">
        <v>18817390.38891092</v>
      </c>
      <c r="C131">
        <v>1111522.347122656</v>
      </c>
    </row>
    <row r="132" spans="1:3">
      <c r="A132">
        <v>130</v>
      </c>
      <c r="B132">
        <v>18781014.0680478</v>
      </c>
      <c r="C132">
        <v>1121603.024561478</v>
      </c>
    </row>
    <row r="133" spans="1:3">
      <c r="A133">
        <v>131</v>
      </c>
      <c r="B133">
        <v>18761123.31450542</v>
      </c>
      <c r="C133">
        <v>1126539.030402732</v>
      </c>
    </row>
    <row r="134" spans="1:3">
      <c r="A134">
        <v>132</v>
      </c>
      <c r="B134">
        <v>18730982.3319612</v>
      </c>
      <c r="C134">
        <v>1134481.347034205</v>
      </c>
    </row>
    <row r="135" spans="1:3">
      <c r="A135">
        <v>133</v>
      </c>
      <c r="B135">
        <v>18720027.50402991</v>
      </c>
      <c r="C135">
        <v>1134941.813341237</v>
      </c>
    </row>
    <row r="136" spans="1:3">
      <c r="A136">
        <v>134</v>
      </c>
      <c r="B136">
        <v>18719696.59583821</v>
      </c>
      <c r="C136">
        <v>1134689.938415711</v>
      </c>
    </row>
    <row r="137" spans="1:3">
      <c r="A137">
        <v>135</v>
      </c>
      <c r="B137">
        <v>18675872.23164731</v>
      </c>
      <c r="C137">
        <v>1150113.48481919</v>
      </c>
    </row>
    <row r="138" spans="1:3">
      <c r="A138">
        <v>136</v>
      </c>
      <c r="B138">
        <v>18641960.8738722</v>
      </c>
      <c r="C138">
        <v>1160911.177186613</v>
      </c>
    </row>
    <row r="139" spans="1:3">
      <c r="A139">
        <v>137</v>
      </c>
      <c r="B139">
        <v>18622664.93884381</v>
      </c>
      <c r="C139">
        <v>1167157.653738444</v>
      </c>
    </row>
    <row r="140" spans="1:3">
      <c r="A140">
        <v>138</v>
      </c>
      <c r="B140">
        <v>18611802.98746426</v>
      </c>
      <c r="C140">
        <v>1171250.818708512</v>
      </c>
    </row>
    <row r="141" spans="1:3">
      <c r="A141">
        <v>139</v>
      </c>
      <c r="B141">
        <v>18611838.06711714</v>
      </c>
      <c r="C141">
        <v>1171517.031311145</v>
      </c>
    </row>
    <row r="142" spans="1:3">
      <c r="A142">
        <v>140</v>
      </c>
      <c r="B142">
        <v>18580686.68729708</v>
      </c>
      <c r="C142">
        <v>1181800.988847148</v>
      </c>
    </row>
    <row r="143" spans="1:3">
      <c r="A143">
        <v>141</v>
      </c>
      <c r="B143">
        <v>18550774.32166197</v>
      </c>
      <c r="C143">
        <v>1193745.472594534</v>
      </c>
    </row>
    <row r="144" spans="1:3">
      <c r="A144">
        <v>142</v>
      </c>
      <c r="B144">
        <v>18536733.02843464</v>
      </c>
      <c r="C144">
        <v>1198144.404499637</v>
      </c>
    </row>
    <row r="145" spans="1:3">
      <c r="A145">
        <v>143</v>
      </c>
      <c r="B145">
        <v>18537265.05295875</v>
      </c>
      <c r="C145">
        <v>1197818.206266074</v>
      </c>
    </row>
    <row r="146" spans="1:3">
      <c r="A146">
        <v>144</v>
      </c>
      <c r="B146">
        <v>18509993.43517797</v>
      </c>
      <c r="C146">
        <v>1208324.630283782</v>
      </c>
    </row>
    <row r="147" spans="1:3">
      <c r="A147">
        <v>145</v>
      </c>
      <c r="B147">
        <v>18490902.13470548</v>
      </c>
      <c r="C147">
        <v>1215868.259603695</v>
      </c>
    </row>
    <row r="148" spans="1:3">
      <c r="A148">
        <v>146</v>
      </c>
      <c r="B148">
        <v>18462160.17870715</v>
      </c>
      <c r="C148">
        <v>1227332.416776667</v>
      </c>
    </row>
    <row r="149" spans="1:3">
      <c r="A149">
        <v>147</v>
      </c>
      <c r="B149">
        <v>18433849.0128842</v>
      </c>
      <c r="C149">
        <v>1239015.889301731</v>
      </c>
    </row>
    <row r="150" spans="1:3">
      <c r="A150">
        <v>148</v>
      </c>
      <c r="B150">
        <v>18405657.54624425</v>
      </c>
      <c r="C150">
        <v>1251491.231350755</v>
      </c>
    </row>
    <row r="151" spans="1:3">
      <c r="A151">
        <v>149</v>
      </c>
      <c r="B151">
        <v>18383193.50695813</v>
      </c>
      <c r="C151">
        <v>1262432.103717862</v>
      </c>
    </row>
    <row r="152" spans="1:3">
      <c r="A152">
        <v>150</v>
      </c>
      <c r="B152">
        <v>18371706.80362364</v>
      </c>
      <c r="C152">
        <v>1269047.713734249</v>
      </c>
    </row>
    <row r="153" spans="1:3">
      <c r="A153">
        <v>151</v>
      </c>
      <c r="B153">
        <v>18371814.99003162</v>
      </c>
      <c r="C153">
        <v>1267869.891967609</v>
      </c>
    </row>
    <row r="154" spans="1:3">
      <c r="A154">
        <v>152</v>
      </c>
      <c r="B154">
        <v>18353729.35084726</v>
      </c>
      <c r="C154">
        <v>1280029.931769197</v>
      </c>
    </row>
    <row r="155" spans="1:3">
      <c r="A155">
        <v>153</v>
      </c>
      <c r="B155">
        <v>18331417.9656021</v>
      </c>
      <c r="C155">
        <v>1289476.503282388</v>
      </c>
    </row>
    <row r="156" spans="1:3">
      <c r="A156">
        <v>154</v>
      </c>
      <c r="B156">
        <v>18306374.38817304</v>
      </c>
      <c r="C156">
        <v>1301407.342403752</v>
      </c>
    </row>
    <row r="157" spans="1:3">
      <c r="A157">
        <v>155</v>
      </c>
      <c r="B157">
        <v>18284461.57468792</v>
      </c>
      <c r="C157">
        <v>1313552.525671313</v>
      </c>
    </row>
    <row r="158" spans="1:3">
      <c r="A158">
        <v>156</v>
      </c>
      <c r="B158">
        <v>18271800.75928075</v>
      </c>
      <c r="C158">
        <v>1320800.576267714</v>
      </c>
    </row>
    <row r="159" spans="1:3">
      <c r="A159">
        <v>157</v>
      </c>
      <c r="B159">
        <v>18264627.54632581</v>
      </c>
      <c r="C159">
        <v>1324387.148395622</v>
      </c>
    </row>
    <row r="160" spans="1:3">
      <c r="A160">
        <v>158</v>
      </c>
      <c r="B160">
        <v>18264939.57791128</v>
      </c>
      <c r="C160">
        <v>1324108.648871981</v>
      </c>
    </row>
    <row r="161" spans="1:3">
      <c r="A161">
        <v>159</v>
      </c>
      <c r="B161">
        <v>18244273.22717065</v>
      </c>
      <c r="C161">
        <v>1336248.943887158</v>
      </c>
    </row>
    <row r="162" spans="1:3">
      <c r="A162">
        <v>160</v>
      </c>
      <c r="B162">
        <v>18224557.75259191</v>
      </c>
      <c r="C162">
        <v>1346773.110713946</v>
      </c>
    </row>
    <row r="163" spans="1:3">
      <c r="A163">
        <v>161</v>
      </c>
      <c r="B163">
        <v>18215492.63284857</v>
      </c>
      <c r="C163">
        <v>1353214.484777611</v>
      </c>
    </row>
    <row r="164" spans="1:3">
      <c r="A164">
        <v>162</v>
      </c>
      <c r="B164">
        <v>18215918.20887279</v>
      </c>
      <c r="C164">
        <v>1353337.461676976</v>
      </c>
    </row>
    <row r="165" spans="1:3">
      <c r="A165">
        <v>163</v>
      </c>
      <c r="B165">
        <v>18198201.89818136</v>
      </c>
      <c r="C165">
        <v>1363912.48815237</v>
      </c>
    </row>
    <row r="166" spans="1:3">
      <c r="A166">
        <v>164</v>
      </c>
      <c r="B166">
        <v>18186060.33650887</v>
      </c>
      <c r="C166">
        <v>1371571.735079393</v>
      </c>
    </row>
    <row r="167" spans="1:3">
      <c r="A167">
        <v>165</v>
      </c>
      <c r="B167">
        <v>18168019.94611963</v>
      </c>
      <c r="C167">
        <v>1383521.434108618</v>
      </c>
    </row>
    <row r="168" spans="1:3">
      <c r="A168">
        <v>166</v>
      </c>
      <c r="B168">
        <v>18150324.0286803</v>
      </c>
      <c r="C168">
        <v>1395698.710490849</v>
      </c>
    </row>
    <row r="169" spans="1:3">
      <c r="A169">
        <v>167</v>
      </c>
      <c r="B169">
        <v>18132559.24925422</v>
      </c>
      <c r="C169">
        <v>1407899.256133563</v>
      </c>
    </row>
    <row r="170" spans="1:3">
      <c r="A170">
        <v>168</v>
      </c>
      <c r="B170">
        <v>18118269.28246936</v>
      </c>
      <c r="C170">
        <v>1417284.705119519</v>
      </c>
    </row>
    <row r="171" spans="1:3">
      <c r="A171">
        <v>169</v>
      </c>
      <c r="B171">
        <v>18110871.68117895</v>
      </c>
      <c r="C171">
        <v>1421226.434063993</v>
      </c>
    </row>
    <row r="172" spans="1:3">
      <c r="A172">
        <v>170</v>
      </c>
      <c r="B172">
        <v>18111385.92730673</v>
      </c>
      <c r="C172">
        <v>1422336.468875149</v>
      </c>
    </row>
    <row r="173" spans="1:3">
      <c r="A173">
        <v>171</v>
      </c>
      <c r="B173">
        <v>18099262.65507254</v>
      </c>
      <c r="C173">
        <v>1426930.531684605</v>
      </c>
    </row>
    <row r="174" spans="1:3">
      <c r="A174">
        <v>172</v>
      </c>
      <c r="B174">
        <v>18085592.60076832</v>
      </c>
      <c r="C174">
        <v>1439021.464269981</v>
      </c>
    </row>
    <row r="175" spans="1:3">
      <c r="A175">
        <v>173</v>
      </c>
      <c r="B175">
        <v>18069631.12339978</v>
      </c>
      <c r="C175">
        <v>1452285.953720276</v>
      </c>
    </row>
    <row r="176" spans="1:3">
      <c r="A176">
        <v>174</v>
      </c>
      <c r="B176">
        <v>18055052.24736536</v>
      </c>
      <c r="C176">
        <v>1463316.722383885</v>
      </c>
    </row>
    <row r="177" spans="1:3">
      <c r="A177">
        <v>175</v>
      </c>
      <c r="B177">
        <v>18046408.8949808</v>
      </c>
      <c r="C177">
        <v>1469996.176254947</v>
      </c>
    </row>
    <row r="178" spans="1:3">
      <c r="A178">
        <v>176</v>
      </c>
      <c r="B178">
        <v>18041600.81726222</v>
      </c>
      <c r="C178">
        <v>1474393.870201562</v>
      </c>
    </row>
    <row r="179" spans="1:3">
      <c r="A179">
        <v>177</v>
      </c>
      <c r="B179">
        <v>18041905.92887876</v>
      </c>
      <c r="C179">
        <v>1474492.058131011</v>
      </c>
    </row>
    <row r="180" spans="1:3">
      <c r="A180">
        <v>178</v>
      </c>
      <c r="B180">
        <v>18028311.78253441</v>
      </c>
      <c r="C180">
        <v>1485354.86074204</v>
      </c>
    </row>
    <row r="181" spans="1:3">
      <c r="A181">
        <v>179</v>
      </c>
      <c r="B181">
        <v>18015575.94052166</v>
      </c>
      <c r="C181">
        <v>1497704.01457825</v>
      </c>
    </row>
    <row r="182" spans="1:3">
      <c r="A182">
        <v>180</v>
      </c>
      <c r="B182">
        <v>18009487.76955427</v>
      </c>
      <c r="C182">
        <v>1502061.557957524</v>
      </c>
    </row>
    <row r="183" spans="1:3">
      <c r="A183">
        <v>181</v>
      </c>
      <c r="B183">
        <v>18003360.97119625</v>
      </c>
      <c r="C183">
        <v>1507317.82305848</v>
      </c>
    </row>
    <row r="184" spans="1:3">
      <c r="A184">
        <v>182</v>
      </c>
      <c r="B184">
        <v>17993310.50169717</v>
      </c>
      <c r="C184">
        <v>1516896.677954687</v>
      </c>
    </row>
    <row r="185" spans="1:3">
      <c r="A185">
        <v>183</v>
      </c>
      <c r="B185">
        <v>17985736.96407987</v>
      </c>
      <c r="C185">
        <v>1524121.238277063</v>
      </c>
    </row>
    <row r="186" spans="1:3">
      <c r="A186">
        <v>184</v>
      </c>
      <c r="B186">
        <v>17974522.93341155</v>
      </c>
      <c r="C186">
        <v>1534846.761950015</v>
      </c>
    </row>
    <row r="187" spans="1:3">
      <c r="A187">
        <v>185</v>
      </c>
      <c r="B187">
        <v>17963499.59487151</v>
      </c>
      <c r="C187">
        <v>1545647.584518965</v>
      </c>
    </row>
    <row r="188" spans="1:3">
      <c r="A188">
        <v>186</v>
      </c>
      <c r="B188">
        <v>17952425.12055585</v>
      </c>
      <c r="C188">
        <v>1557394.389296869</v>
      </c>
    </row>
    <row r="189" spans="1:3">
      <c r="A189">
        <v>187</v>
      </c>
      <c r="B189">
        <v>17943683.84764314</v>
      </c>
      <c r="C189">
        <v>1567847.740454083</v>
      </c>
    </row>
    <row r="190" spans="1:3">
      <c r="A190">
        <v>188</v>
      </c>
      <c r="B190">
        <v>17939466.88229135</v>
      </c>
      <c r="C190">
        <v>1574246.907754608</v>
      </c>
    </row>
    <row r="191" spans="1:3">
      <c r="A191">
        <v>189</v>
      </c>
      <c r="B191">
        <v>17939420.34846468</v>
      </c>
      <c r="C191">
        <v>1572890.36465477</v>
      </c>
    </row>
    <row r="192" spans="1:3">
      <c r="A192">
        <v>190</v>
      </c>
      <c r="B192">
        <v>17933103.84151374</v>
      </c>
      <c r="C192">
        <v>1583782.266675961</v>
      </c>
    </row>
    <row r="193" spans="1:3">
      <c r="A193">
        <v>191</v>
      </c>
      <c r="B193">
        <v>17924754.08565295</v>
      </c>
      <c r="C193">
        <v>1591313.306241095</v>
      </c>
    </row>
    <row r="194" spans="1:3">
      <c r="A194">
        <v>192</v>
      </c>
      <c r="B194">
        <v>17914939.38727916</v>
      </c>
      <c r="C194">
        <v>1602157.702063793</v>
      </c>
    </row>
    <row r="195" spans="1:3">
      <c r="A195">
        <v>193</v>
      </c>
      <c r="B195">
        <v>17905913.29991849</v>
      </c>
      <c r="C195">
        <v>1614186.635934188</v>
      </c>
    </row>
    <row r="196" spans="1:3">
      <c r="A196">
        <v>194</v>
      </c>
      <c r="B196">
        <v>17900586.10727708</v>
      </c>
      <c r="C196">
        <v>1621581.707126552</v>
      </c>
    </row>
    <row r="197" spans="1:3">
      <c r="A197">
        <v>195</v>
      </c>
      <c r="B197">
        <v>17897582.7421545</v>
      </c>
      <c r="C197">
        <v>1625063.658477619</v>
      </c>
    </row>
    <row r="198" spans="1:3">
      <c r="A198">
        <v>196</v>
      </c>
      <c r="B198">
        <v>17897681.98074862</v>
      </c>
      <c r="C198">
        <v>1624713.751326636</v>
      </c>
    </row>
    <row r="199" spans="1:3">
      <c r="A199">
        <v>197</v>
      </c>
      <c r="B199">
        <v>17889354.8237491</v>
      </c>
      <c r="C199">
        <v>1636580.536906405</v>
      </c>
    </row>
    <row r="200" spans="1:3">
      <c r="A200">
        <v>198</v>
      </c>
      <c r="B200">
        <v>17881211.29301812</v>
      </c>
      <c r="C200">
        <v>1646700.651397608</v>
      </c>
    </row>
    <row r="201" spans="1:3">
      <c r="A201">
        <v>199</v>
      </c>
      <c r="B201">
        <v>17877436.83440781</v>
      </c>
      <c r="C201">
        <v>1653419.149411619</v>
      </c>
    </row>
    <row r="202" spans="1:3">
      <c r="A202">
        <v>200</v>
      </c>
      <c r="B202">
        <v>17873701.59915611</v>
      </c>
      <c r="C202">
        <v>1659434.342158486</v>
      </c>
    </row>
    <row r="203" spans="1:3">
      <c r="A203">
        <v>201</v>
      </c>
      <c r="B203">
        <v>17867512.64633855</v>
      </c>
      <c r="C203">
        <v>1668550.283186411</v>
      </c>
    </row>
    <row r="204" spans="1:3">
      <c r="A204">
        <v>202</v>
      </c>
      <c r="B204">
        <v>17862947.9350714</v>
      </c>
      <c r="C204">
        <v>1675636.507922797</v>
      </c>
    </row>
    <row r="205" spans="1:3">
      <c r="A205">
        <v>203</v>
      </c>
      <c r="B205">
        <v>17856297.66997687</v>
      </c>
      <c r="C205">
        <v>1686690.180246739</v>
      </c>
    </row>
    <row r="206" spans="1:3">
      <c r="A206">
        <v>204</v>
      </c>
      <c r="B206">
        <v>17849829.12959936</v>
      </c>
      <c r="C206">
        <v>1698005.4760135</v>
      </c>
    </row>
    <row r="207" spans="1:3">
      <c r="A207">
        <v>205</v>
      </c>
      <c r="B207">
        <v>17843287.17040496</v>
      </c>
      <c r="C207">
        <v>1709305.175154251</v>
      </c>
    </row>
    <row r="208" spans="1:3">
      <c r="A208">
        <v>206</v>
      </c>
      <c r="B208">
        <v>17838089.46973492</v>
      </c>
      <c r="C208">
        <v>1717542.462100941</v>
      </c>
    </row>
    <row r="209" spans="1:3">
      <c r="A209">
        <v>207</v>
      </c>
      <c r="B209">
        <v>17835512.18163216</v>
      </c>
      <c r="C209">
        <v>1720244.543123278</v>
      </c>
    </row>
    <row r="210" spans="1:3">
      <c r="A210">
        <v>208</v>
      </c>
      <c r="B210">
        <v>17835401.07448348</v>
      </c>
      <c r="C210">
        <v>1718811.477838565</v>
      </c>
    </row>
    <row r="211" spans="1:3">
      <c r="A211">
        <v>209</v>
      </c>
      <c r="B211">
        <v>17831387.10080547</v>
      </c>
      <c r="C211">
        <v>1721686.945889909</v>
      </c>
    </row>
    <row r="212" spans="1:3">
      <c r="A212">
        <v>210</v>
      </c>
      <c r="B212">
        <v>17826823.65433267</v>
      </c>
      <c r="C212">
        <v>1732776.011105216</v>
      </c>
    </row>
    <row r="213" spans="1:3">
      <c r="A213">
        <v>211</v>
      </c>
      <c r="B213">
        <v>17821261.09034657</v>
      </c>
      <c r="C213">
        <v>1744793.404789976</v>
      </c>
    </row>
    <row r="214" spans="1:3">
      <c r="A214">
        <v>212</v>
      </c>
      <c r="B214">
        <v>17815868.58380229</v>
      </c>
      <c r="C214">
        <v>1754690.719050016</v>
      </c>
    </row>
    <row r="215" spans="1:3">
      <c r="A215">
        <v>213</v>
      </c>
      <c r="B215">
        <v>17812679.48098084</v>
      </c>
      <c r="C215">
        <v>1760640.042096365</v>
      </c>
    </row>
    <row r="216" spans="1:3">
      <c r="A216">
        <v>214</v>
      </c>
      <c r="B216">
        <v>17810985.92790028</v>
      </c>
      <c r="C216">
        <v>1764746.114725993</v>
      </c>
    </row>
    <row r="217" spans="1:3">
      <c r="A217">
        <v>215</v>
      </c>
      <c r="B217">
        <v>17811134.36683805</v>
      </c>
      <c r="C217">
        <v>1764957.527853162</v>
      </c>
    </row>
    <row r="218" spans="1:3">
      <c r="A218">
        <v>216</v>
      </c>
      <c r="B218">
        <v>17806107.76553542</v>
      </c>
      <c r="C218">
        <v>1774696.435291356</v>
      </c>
    </row>
    <row r="219" spans="1:3">
      <c r="A219">
        <v>217</v>
      </c>
      <c r="B219">
        <v>17801384.78685123</v>
      </c>
      <c r="C219">
        <v>1786864.55897961</v>
      </c>
    </row>
    <row r="220" spans="1:3">
      <c r="A220">
        <v>218</v>
      </c>
      <c r="B220">
        <v>17799059.29092486</v>
      </c>
      <c r="C220">
        <v>1790704.831315584</v>
      </c>
    </row>
    <row r="221" spans="1:3">
      <c r="A221">
        <v>219</v>
      </c>
      <c r="B221">
        <v>17796831.25013584</v>
      </c>
      <c r="C221">
        <v>1795243.961007079</v>
      </c>
    </row>
    <row r="222" spans="1:3">
      <c r="A222">
        <v>220</v>
      </c>
      <c r="B222">
        <v>17793315.98075087</v>
      </c>
      <c r="C222">
        <v>1804015.072670844</v>
      </c>
    </row>
    <row r="223" spans="1:3">
      <c r="A223">
        <v>221</v>
      </c>
      <c r="B223">
        <v>17790776.54214089</v>
      </c>
      <c r="C223">
        <v>1810329.324641365</v>
      </c>
    </row>
    <row r="224" spans="1:3">
      <c r="A224">
        <v>222</v>
      </c>
      <c r="B224">
        <v>17787047.12252767</v>
      </c>
      <c r="C224">
        <v>1819463.974628058</v>
      </c>
    </row>
    <row r="225" spans="1:3">
      <c r="A225">
        <v>223</v>
      </c>
      <c r="B225">
        <v>17783368.50034031</v>
      </c>
      <c r="C225">
        <v>1828538.671261718</v>
      </c>
    </row>
    <row r="226" spans="1:3">
      <c r="A226">
        <v>224</v>
      </c>
      <c r="B226">
        <v>17779641.59243879</v>
      </c>
      <c r="C226">
        <v>1838809.229819393</v>
      </c>
    </row>
    <row r="227" spans="1:3">
      <c r="A227">
        <v>225</v>
      </c>
      <c r="B227">
        <v>17776801.44522782</v>
      </c>
      <c r="C227">
        <v>1848306.348526714</v>
      </c>
    </row>
    <row r="228" spans="1:3">
      <c r="A228">
        <v>226</v>
      </c>
      <c r="B228">
        <v>17775592.39574115</v>
      </c>
      <c r="C228">
        <v>1854438.404615063</v>
      </c>
    </row>
    <row r="229" spans="1:3">
      <c r="A229">
        <v>227</v>
      </c>
      <c r="B229">
        <v>17775438.36145492</v>
      </c>
      <c r="C229">
        <v>1852930.85205551</v>
      </c>
    </row>
    <row r="230" spans="1:3">
      <c r="A230">
        <v>228</v>
      </c>
      <c r="B230">
        <v>17773831.19447149</v>
      </c>
      <c r="C230">
        <v>1863933.279503139</v>
      </c>
    </row>
    <row r="231" spans="1:3">
      <c r="A231">
        <v>229</v>
      </c>
      <c r="B231">
        <v>17771306.72659892</v>
      </c>
      <c r="C231">
        <v>1868203.644013102</v>
      </c>
    </row>
    <row r="232" spans="1:3">
      <c r="A232">
        <v>230</v>
      </c>
      <c r="B232">
        <v>17768321.30920364</v>
      </c>
      <c r="C232">
        <v>1875895.861547677</v>
      </c>
    </row>
    <row r="233" spans="1:3">
      <c r="A233">
        <v>231</v>
      </c>
      <c r="B233">
        <v>17765527.75478797</v>
      </c>
      <c r="C233">
        <v>1886129.878778361</v>
      </c>
    </row>
    <row r="234" spans="1:3">
      <c r="A234">
        <v>232</v>
      </c>
      <c r="B234">
        <v>17763972.19565846</v>
      </c>
      <c r="C234">
        <v>1892265.69667774</v>
      </c>
    </row>
    <row r="235" spans="1:3">
      <c r="A235">
        <v>233</v>
      </c>
      <c r="B235">
        <v>17763079.73449104</v>
      </c>
      <c r="C235">
        <v>1894573.123960679</v>
      </c>
    </row>
    <row r="236" spans="1:3">
      <c r="A236">
        <v>234</v>
      </c>
      <c r="B236">
        <v>17763085.82065999</v>
      </c>
      <c r="C236">
        <v>1894059.474151754</v>
      </c>
    </row>
    <row r="237" spans="1:3">
      <c r="A237">
        <v>235</v>
      </c>
      <c r="B237">
        <v>17760639.64335029</v>
      </c>
      <c r="C237">
        <v>1904155.603463023</v>
      </c>
    </row>
    <row r="238" spans="1:3">
      <c r="A238">
        <v>236</v>
      </c>
      <c r="B238">
        <v>17758077.28574667</v>
      </c>
      <c r="C238">
        <v>1911740.745004281</v>
      </c>
    </row>
    <row r="239" spans="1:3">
      <c r="A239">
        <v>237</v>
      </c>
      <c r="B239">
        <v>17756956.62759419</v>
      </c>
      <c r="C239">
        <v>1917912.231375275</v>
      </c>
    </row>
    <row r="240" spans="1:3">
      <c r="A240">
        <v>238</v>
      </c>
      <c r="B240">
        <v>17756965.00654982</v>
      </c>
      <c r="C240">
        <v>1918381.831149217</v>
      </c>
    </row>
    <row r="241" spans="1:3">
      <c r="A241">
        <v>239</v>
      </c>
      <c r="B241">
        <v>17754926.63671366</v>
      </c>
      <c r="C241">
        <v>1925915.658353778</v>
      </c>
    </row>
    <row r="242" spans="1:3">
      <c r="A242">
        <v>240</v>
      </c>
      <c r="B242">
        <v>17753654.92937085</v>
      </c>
      <c r="C242">
        <v>1931210.800506902</v>
      </c>
    </row>
    <row r="243" spans="1:3">
      <c r="A243">
        <v>241</v>
      </c>
      <c r="B243">
        <v>17751845.35168384</v>
      </c>
      <c r="C243">
        <v>1939901.74653657</v>
      </c>
    </row>
    <row r="244" spans="1:3">
      <c r="A244">
        <v>242</v>
      </c>
      <c r="B244">
        <v>17750072.06439769</v>
      </c>
      <c r="C244">
        <v>1949248.714369773</v>
      </c>
    </row>
    <row r="245" spans="1:3">
      <c r="A245">
        <v>243</v>
      </c>
      <c r="B245">
        <v>17748244.37533399</v>
      </c>
      <c r="C245">
        <v>1958677.008571289</v>
      </c>
    </row>
    <row r="246" spans="1:3">
      <c r="A246">
        <v>244</v>
      </c>
      <c r="B246">
        <v>17746789.8044835</v>
      </c>
      <c r="C246">
        <v>1964775.419622007</v>
      </c>
    </row>
    <row r="247" spans="1:3">
      <c r="A247">
        <v>245</v>
      </c>
      <c r="B247">
        <v>17746075.33810095</v>
      </c>
      <c r="C247">
        <v>1965377.168786952</v>
      </c>
    </row>
    <row r="248" spans="1:3">
      <c r="A248">
        <v>246</v>
      </c>
      <c r="B248">
        <v>17745915.84073662</v>
      </c>
      <c r="C248">
        <v>1962855.27331258</v>
      </c>
    </row>
    <row r="249" spans="1:3">
      <c r="A249">
        <v>247</v>
      </c>
      <c r="B249">
        <v>17744880.18421198</v>
      </c>
      <c r="C249">
        <v>1961281.407033357</v>
      </c>
    </row>
    <row r="250" spans="1:3">
      <c r="A250">
        <v>248</v>
      </c>
      <c r="B250">
        <v>17743747.55256554</v>
      </c>
      <c r="C250">
        <v>1970621.417578307</v>
      </c>
    </row>
    <row r="251" spans="1:3">
      <c r="A251">
        <v>249</v>
      </c>
      <c r="B251">
        <v>17742417.47957056</v>
      </c>
      <c r="C251">
        <v>1979744.753189743</v>
      </c>
    </row>
    <row r="252" spans="1:3">
      <c r="A252">
        <v>250</v>
      </c>
      <c r="B252">
        <v>17741038.19749703</v>
      </c>
      <c r="C252">
        <v>1985841.525537112</v>
      </c>
    </row>
    <row r="253" spans="1:3">
      <c r="A253">
        <v>251</v>
      </c>
      <c r="B253">
        <v>17740293.46416935</v>
      </c>
      <c r="C253">
        <v>1989059.725487703</v>
      </c>
    </row>
    <row r="254" spans="1:3">
      <c r="A254">
        <v>252</v>
      </c>
      <c r="B254">
        <v>17739946.40694358</v>
      </c>
      <c r="C254">
        <v>1992152.181332756</v>
      </c>
    </row>
    <row r="255" spans="1:3">
      <c r="A255">
        <v>253</v>
      </c>
      <c r="B255">
        <v>17740045.24299336</v>
      </c>
      <c r="C255">
        <v>1992641.580657684</v>
      </c>
    </row>
    <row r="256" spans="1:3">
      <c r="A256">
        <v>254</v>
      </c>
      <c r="B256">
        <v>17738791.45869616</v>
      </c>
      <c r="C256">
        <v>1997834.233903428</v>
      </c>
    </row>
    <row r="257" spans="1:3">
      <c r="A257">
        <v>255</v>
      </c>
      <c r="B257">
        <v>17737685.76422125</v>
      </c>
      <c r="C257">
        <v>2007361.559984775</v>
      </c>
    </row>
    <row r="258" spans="1:3">
      <c r="A258">
        <v>256</v>
      </c>
      <c r="B258">
        <v>17737150.03415071</v>
      </c>
      <c r="C258">
        <v>2008709.200936407</v>
      </c>
    </row>
    <row r="259" spans="1:3">
      <c r="A259">
        <v>257</v>
      </c>
      <c r="B259">
        <v>17737191.61634338</v>
      </c>
      <c r="C259">
        <v>2008207.739112505</v>
      </c>
    </row>
    <row r="260" spans="1:3">
      <c r="A260">
        <v>258</v>
      </c>
      <c r="B260">
        <v>17736292.30120793</v>
      </c>
      <c r="C260">
        <v>2014888.937932887</v>
      </c>
    </row>
    <row r="261" spans="1:3">
      <c r="A261">
        <v>259</v>
      </c>
      <c r="B261">
        <v>17735769.56318186</v>
      </c>
      <c r="C261">
        <v>2018621.469439328</v>
      </c>
    </row>
    <row r="262" spans="1:3">
      <c r="A262">
        <v>260</v>
      </c>
      <c r="B262">
        <v>17735783.27816035</v>
      </c>
      <c r="C262">
        <v>2018983.470026363</v>
      </c>
    </row>
    <row r="263" spans="1:3">
      <c r="A263">
        <v>261</v>
      </c>
      <c r="B263">
        <v>17734806.81438491</v>
      </c>
      <c r="C263">
        <v>2024286.432614443</v>
      </c>
    </row>
    <row r="264" spans="1:3">
      <c r="A264">
        <v>262</v>
      </c>
      <c r="B264">
        <v>17733965.11189558</v>
      </c>
      <c r="C264">
        <v>2029851.088397057</v>
      </c>
    </row>
    <row r="265" spans="1:3">
      <c r="A265">
        <v>263</v>
      </c>
      <c r="B265">
        <v>17733314.74950485</v>
      </c>
      <c r="C265">
        <v>2036485.077193771</v>
      </c>
    </row>
    <row r="266" spans="1:3">
      <c r="A266">
        <v>264</v>
      </c>
      <c r="B266">
        <v>17733076.73597493</v>
      </c>
      <c r="C266">
        <v>2042310.429761689</v>
      </c>
    </row>
    <row r="267" spans="1:3">
      <c r="A267">
        <v>265</v>
      </c>
      <c r="B267">
        <v>17733233.36117873</v>
      </c>
      <c r="C267">
        <v>2044507.178573418</v>
      </c>
    </row>
    <row r="268" spans="1:3">
      <c r="A268">
        <v>266</v>
      </c>
      <c r="B268">
        <v>17732948.95814103</v>
      </c>
      <c r="C268">
        <v>2054098.090795917</v>
      </c>
    </row>
    <row r="269" spans="1:3">
      <c r="A269">
        <v>267</v>
      </c>
      <c r="B269">
        <v>17732897.51396354</v>
      </c>
      <c r="C269">
        <v>2053406.15786113</v>
      </c>
    </row>
    <row r="270" spans="1:3">
      <c r="A270">
        <v>268</v>
      </c>
      <c r="B270">
        <v>17732127.79868299</v>
      </c>
      <c r="C270">
        <v>2053396.546036363</v>
      </c>
    </row>
    <row r="271" spans="1:3">
      <c r="A271">
        <v>269</v>
      </c>
      <c r="B271">
        <v>17731579.12962059</v>
      </c>
      <c r="C271">
        <v>2057892.211843142</v>
      </c>
    </row>
    <row r="272" spans="1:3">
      <c r="A272">
        <v>270</v>
      </c>
      <c r="B272">
        <v>17731290.7857785</v>
      </c>
      <c r="C272">
        <v>2060512.343991617</v>
      </c>
    </row>
    <row r="273" spans="1:3">
      <c r="A273">
        <v>271</v>
      </c>
      <c r="B273">
        <v>17731233.0014784</v>
      </c>
      <c r="C273">
        <v>2059322.926830565</v>
      </c>
    </row>
    <row r="274" spans="1:3">
      <c r="A274">
        <v>272</v>
      </c>
      <c r="B274">
        <v>17731075.16508285</v>
      </c>
      <c r="C274">
        <v>2060177.038225716</v>
      </c>
    </row>
    <row r="275" spans="1:3">
      <c r="A275">
        <v>273</v>
      </c>
      <c r="B275">
        <v>17731096.56525939</v>
      </c>
      <c r="C275">
        <v>2062011.603975814</v>
      </c>
    </row>
    <row r="276" spans="1:3">
      <c r="A276">
        <v>274</v>
      </c>
      <c r="B276">
        <v>17730485.59015422</v>
      </c>
      <c r="C276">
        <v>2061488.408304781</v>
      </c>
    </row>
    <row r="277" spans="1:3">
      <c r="A277">
        <v>275</v>
      </c>
      <c r="B277">
        <v>17730257.78847086</v>
      </c>
      <c r="C277">
        <v>2064323.388878668</v>
      </c>
    </row>
    <row r="278" spans="1:3">
      <c r="A278">
        <v>276</v>
      </c>
      <c r="B278">
        <v>17730351.03598375</v>
      </c>
      <c r="C278">
        <v>2064524.164672785</v>
      </c>
    </row>
    <row r="279" spans="1:3">
      <c r="A279">
        <v>277</v>
      </c>
      <c r="B279">
        <v>17729867.8337945</v>
      </c>
      <c r="C279">
        <v>2064897.053149933</v>
      </c>
    </row>
    <row r="280" spans="1:3">
      <c r="A280">
        <v>278</v>
      </c>
      <c r="B280">
        <v>17729672.42187129</v>
      </c>
      <c r="C280">
        <v>2065329.322692557</v>
      </c>
    </row>
    <row r="281" spans="1:3">
      <c r="A281">
        <v>279</v>
      </c>
      <c r="B281">
        <v>17729769.72122572</v>
      </c>
      <c r="C281">
        <v>2064887.239710353</v>
      </c>
    </row>
    <row r="282" spans="1:3">
      <c r="A282">
        <v>280</v>
      </c>
      <c r="B282">
        <v>17729281.82306312</v>
      </c>
      <c r="C282">
        <v>2067830.564363286</v>
      </c>
    </row>
    <row r="283" spans="1:3">
      <c r="A283">
        <v>281</v>
      </c>
      <c r="B283">
        <v>17728975.07531196</v>
      </c>
      <c r="C283">
        <v>2069774.502385652</v>
      </c>
    </row>
    <row r="284" spans="1:3">
      <c r="A284">
        <v>282</v>
      </c>
      <c r="B284">
        <v>17728789.60522353</v>
      </c>
      <c r="C284">
        <v>2068891.833354561</v>
      </c>
    </row>
    <row r="285" spans="1:3">
      <c r="A285">
        <v>283</v>
      </c>
      <c r="B285">
        <v>17728797.85157903</v>
      </c>
      <c r="C285">
        <v>2065084.677859655</v>
      </c>
    </row>
    <row r="286" spans="1:3">
      <c r="A286">
        <v>284</v>
      </c>
      <c r="B286">
        <v>17728789.72534001</v>
      </c>
      <c r="C286">
        <v>2075379.837375959</v>
      </c>
    </row>
    <row r="287" spans="1:3">
      <c r="A287">
        <v>285</v>
      </c>
      <c r="B287">
        <v>17728904.42648275</v>
      </c>
      <c r="C287">
        <v>2071075.346272687</v>
      </c>
    </row>
    <row r="288" spans="1:3">
      <c r="A288">
        <v>286</v>
      </c>
      <c r="B288">
        <v>17728775.08411328</v>
      </c>
      <c r="C288">
        <v>2069580.762181859</v>
      </c>
    </row>
    <row r="289" spans="1:3">
      <c r="A289">
        <v>287</v>
      </c>
      <c r="B289">
        <v>17728473.84493162</v>
      </c>
      <c r="C289">
        <v>2074176.417970019</v>
      </c>
    </row>
    <row r="290" spans="1:3">
      <c r="A290">
        <v>288</v>
      </c>
      <c r="B290">
        <v>17728388.16150639</v>
      </c>
      <c r="C290">
        <v>2072986.826804938</v>
      </c>
    </row>
    <row r="291" spans="1:3">
      <c r="A291">
        <v>289</v>
      </c>
      <c r="B291">
        <v>17728390.40925145</v>
      </c>
      <c r="C291">
        <v>2071395.753768838</v>
      </c>
    </row>
    <row r="292" spans="1:3">
      <c r="A292">
        <v>290</v>
      </c>
      <c r="B292">
        <v>17728392.98043086</v>
      </c>
      <c r="C292">
        <v>2073262.745448591</v>
      </c>
    </row>
    <row r="293" spans="1:3">
      <c r="A293">
        <v>291</v>
      </c>
      <c r="B293">
        <v>17728462.98857617</v>
      </c>
      <c r="C293">
        <v>2071105.195874945</v>
      </c>
    </row>
    <row r="294" spans="1:3">
      <c r="A294">
        <v>292</v>
      </c>
      <c r="B294">
        <v>17728351.67415401</v>
      </c>
      <c r="C294">
        <v>2074210.380432481</v>
      </c>
    </row>
    <row r="295" spans="1:3">
      <c r="A295">
        <v>293</v>
      </c>
      <c r="B295">
        <v>17728407.71157432</v>
      </c>
      <c r="C295">
        <v>2075368.749376527</v>
      </c>
    </row>
    <row r="296" spans="1:3">
      <c r="A296">
        <v>294</v>
      </c>
      <c r="B296">
        <v>17728246.04719798</v>
      </c>
      <c r="C296">
        <v>2076923.073819646</v>
      </c>
    </row>
    <row r="297" spans="1:3">
      <c r="A297">
        <v>295</v>
      </c>
      <c r="B297">
        <v>17728331.16163588</v>
      </c>
      <c r="C297">
        <v>2078125.035952909</v>
      </c>
    </row>
    <row r="298" spans="1:3">
      <c r="A298">
        <v>296</v>
      </c>
      <c r="B298">
        <v>17728196.87220179</v>
      </c>
      <c r="C298">
        <v>2077263.624943205</v>
      </c>
    </row>
    <row r="299" spans="1:3">
      <c r="A299">
        <v>297</v>
      </c>
      <c r="B299">
        <v>17728064.42717479</v>
      </c>
      <c r="C299">
        <v>2080263.033751154</v>
      </c>
    </row>
    <row r="300" spans="1:3">
      <c r="A300">
        <v>298</v>
      </c>
      <c r="B300">
        <v>17727890.66429417</v>
      </c>
      <c r="C300">
        <v>2081097.975491625</v>
      </c>
    </row>
    <row r="301" spans="1:3">
      <c r="A301">
        <v>299</v>
      </c>
      <c r="B301">
        <v>17727915.87140131</v>
      </c>
      <c r="C301">
        <v>2081088.360390352</v>
      </c>
    </row>
    <row r="302" spans="1:3">
      <c r="A302">
        <v>300</v>
      </c>
      <c r="B302">
        <v>17727894.97424144</v>
      </c>
      <c r="C302">
        <v>2083075.375272415</v>
      </c>
    </row>
    <row r="303" spans="1:3">
      <c r="A303">
        <v>301</v>
      </c>
      <c r="B303">
        <v>17727937.02956636</v>
      </c>
      <c r="C303">
        <v>2080376.785331262</v>
      </c>
    </row>
    <row r="304" spans="1:3">
      <c r="A304">
        <v>302</v>
      </c>
      <c r="B304">
        <v>17727950.65251527</v>
      </c>
      <c r="C304">
        <v>2085894.186008177</v>
      </c>
    </row>
    <row r="305" spans="1:3">
      <c r="A305">
        <v>303</v>
      </c>
      <c r="B305">
        <v>17727961.7779125</v>
      </c>
      <c r="C305">
        <v>2082957.200870563</v>
      </c>
    </row>
    <row r="306" spans="1:3">
      <c r="A306">
        <v>304</v>
      </c>
      <c r="B306">
        <v>17727922.87035208</v>
      </c>
      <c r="C306">
        <v>2080798.105506807</v>
      </c>
    </row>
    <row r="307" spans="1:3">
      <c r="A307">
        <v>305</v>
      </c>
      <c r="B307">
        <v>17727904.4304019</v>
      </c>
      <c r="C307">
        <v>2074608.921118768</v>
      </c>
    </row>
    <row r="308" spans="1:3">
      <c r="A308">
        <v>306</v>
      </c>
      <c r="B308">
        <v>17727997.87004204</v>
      </c>
      <c r="C308">
        <v>2078994.780117565</v>
      </c>
    </row>
    <row r="309" spans="1:3">
      <c r="A309">
        <v>307</v>
      </c>
      <c r="B309">
        <v>17728003.76861008</v>
      </c>
      <c r="C309">
        <v>2080997.723302697</v>
      </c>
    </row>
    <row r="310" spans="1:3">
      <c r="A310">
        <v>308</v>
      </c>
      <c r="B310">
        <v>17727956.01033991</v>
      </c>
      <c r="C310">
        <v>2083374.098163699</v>
      </c>
    </row>
    <row r="311" spans="1:3">
      <c r="A311">
        <v>309</v>
      </c>
      <c r="B311">
        <v>17727931.02311381</v>
      </c>
      <c r="C311">
        <v>2082631.630220328</v>
      </c>
    </row>
    <row r="312" spans="1:3">
      <c r="A312">
        <v>310</v>
      </c>
      <c r="B312">
        <v>17727912.22383042</v>
      </c>
      <c r="C312">
        <v>2078762.431773494</v>
      </c>
    </row>
    <row r="313" spans="1:3">
      <c r="A313">
        <v>311</v>
      </c>
      <c r="B313">
        <v>17727945.92068386</v>
      </c>
      <c r="C313">
        <v>2082038.518125895</v>
      </c>
    </row>
    <row r="314" spans="1:3">
      <c r="A314">
        <v>312</v>
      </c>
      <c r="B314">
        <v>17727843.48159509</v>
      </c>
      <c r="C314">
        <v>2083984.294090301</v>
      </c>
    </row>
    <row r="315" spans="1:3">
      <c r="A315">
        <v>313</v>
      </c>
      <c r="B315">
        <v>17727885.36018606</v>
      </c>
      <c r="C315">
        <v>2082983.807886502</v>
      </c>
    </row>
    <row r="316" spans="1:3">
      <c r="A316">
        <v>314</v>
      </c>
      <c r="B316">
        <v>17727832.88339495</v>
      </c>
      <c r="C316">
        <v>2084322.824886315</v>
      </c>
    </row>
    <row r="317" spans="1:3">
      <c r="A317">
        <v>315</v>
      </c>
      <c r="B317">
        <v>17727790.99678759</v>
      </c>
      <c r="C317">
        <v>2084935.301883441</v>
      </c>
    </row>
    <row r="318" spans="1:3">
      <c r="A318">
        <v>316</v>
      </c>
      <c r="B318">
        <v>17727803.81173898</v>
      </c>
      <c r="C318">
        <v>2084448.727333484</v>
      </c>
    </row>
    <row r="319" spans="1:3">
      <c r="A319">
        <v>317</v>
      </c>
      <c r="B319">
        <v>17727788.06892602</v>
      </c>
      <c r="C319">
        <v>2084425.475488248</v>
      </c>
    </row>
    <row r="320" spans="1:3">
      <c r="A320">
        <v>318</v>
      </c>
      <c r="B320">
        <v>17727792.43674123</v>
      </c>
      <c r="C320">
        <v>2083732.372551281</v>
      </c>
    </row>
    <row r="321" spans="1:3">
      <c r="A321">
        <v>319</v>
      </c>
      <c r="B321">
        <v>17727775.21055008</v>
      </c>
      <c r="C321">
        <v>2084343.127963903</v>
      </c>
    </row>
    <row r="322" spans="1:3">
      <c r="A322">
        <v>320</v>
      </c>
      <c r="B322">
        <v>17727780.3443153</v>
      </c>
      <c r="C322">
        <v>2085039.395621393</v>
      </c>
    </row>
    <row r="323" spans="1:3">
      <c r="A323">
        <v>321</v>
      </c>
      <c r="B323">
        <v>17727749.51195425</v>
      </c>
      <c r="C323">
        <v>2086213.464299984</v>
      </c>
    </row>
    <row r="324" spans="1:3">
      <c r="A324">
        <v>322</v>
      </c>
      <c r="B324">
        <v>17727789.28813116</v>
      </c>
      <c r="C324">
        <v>2085666.978209486</v>
      </c>
    </row>
    <row r="325" spans="1:3">
      <c r="A325">
        <v>323</v>
      </c>
      <c r="B325">
        <v>17727675.01403981</v>
      </c>
      <c r="C325">
        <v>2085567.43655159</v>
      </c>
    </row>
    <row r="326" spans="1:3">
      <c r="A326">
        <v>324</v>
      </c>
      <c r="B326">
        <v>17727673.6462667</v>
      </c>
      <c r="C326">
        <v>2086006.450898566</v>
      </c>
    </row>
    <row r="327" spans="1:3">
      <c r="A327">
        <v>325</v>
      </c>
      <c r="B327">
        <v>17727712.62098724</v>
      </c>
      <c r="C327">
        <v>2086205.576532396</v>
      </c>
    </row>
    <row r="328" spans="1:3">
      <c r="A328">
        <v>326</v>
      </c>
      <c r="B328">
        <v>17727616.90203516</v>
      </c>
      <c r="C328">
        <v>2088351.448538894</v>
      </c>
    </row>
    <row r="329" spans="1:3">
      <c r="A329">
        <v>327</v>
      </c>
      <c r="B329">
        <v>17727602.53202335</v>
      </c>
      <c r="C329">
        <v>2088195.286387718</v>
      </c>
    </row>
    <row r="330" spans="1:3">
      <c r="A330">
        <v>328</v>
      </c>
      <c r="B330">
        <v>17727612.74348764</v>
      </c>
      <c r="C330">
        <v>2088605.531800427</v>
      </c>
    </row>
    <row r="331" spans="1:3">
      <c r="A331">
        <v>329</v>
      </c>
      <c r="B331">
        <v>17727547.66583795</v>
      </c>
      <c r="C331">
        <v>2089973.90690749</v>
      </c>
    </row>
    <row r="332" spans="1:3">
      <c r="A332">
        <v>330</v>
      </c>
      <c r="B332">
        <v>17727529.81703623</v>
      </c>
      <c r="C332">
        <v>2083744.075718231</v>
      </c>
    </row>
    <row r="333" spans="1:3">
      <c r="A333">
        <v>331</v>
      </c>
      <c r="B333">
        <v>17727529.18983458</v>
      </c>
      <c r="C333">
        <v>2083366.188072997</v>
      </c>
    </row>
    <row r="334" spans="1:3">
      <c r="A334">
        <v>332</v>
      </c>
      <c r="B334">
        <v>17727544.45993051</v>
      </c>
      <c r="C334">
        <v>2082306.423650246</v>
      </c>
    </row>
    <row r="335" spans="1:3">
      <c r="A335">
        <v>333</v>
      </c>
      <c r="B335">
        <v>17727544.80355119</v>
      </c>
      <c r="C335">
        <v>2083200.157808532</v>
      </c>
    </row>
    <row r="336" spans="1:3">
      <c r="A336">
        <v>334</v>
      </c>
      <c r="B336">
        <v>17727536.85614063</v>
      </c>
      <c r="C336">
        <v>2083188.706462616</v>
      </c>
    </row>
    <row r="337" spans="1:3">
      <c r="A337">
        <v>335</v>
      </c>
      <c r="B337">
        <v>17727556.57451474</v>
      </c>
      <c r="C337">
        <v>2083054.28446262</v>
      </c>
    </row>
    <row r="338" spans="1:3">
      <c r="A338">
        <v>336</v>
      </c>
      <c r="B338">
        <v>17727524.30709131</v>
      </c>
      <c r="C338">
        <v>2082896.64230603</v>
      </c>
    </row>
    <row r="339" spans="1:3">
      <c r="A339">
        <v>337</v>
      </c>
      <c r="B339">
        <v>17727526.7577641</v>
      </c>
      <c r="C339">
        <v>2082292.249284199</v>
      </c>
    </row>
    <row r="340" spans="1:3">
      <c r="A340">
        <v>338</v>
      </c>
      <c r="B340">
        <v>17727513.22706063</v>
      </c>
      <c r="C340">
        <v>2082529.996294134</v>
      </c>
    </row>
    <row r="341" spans="1:3">
      <c r="A341">
        <v>339</v>
      </c>
      <c r="B341">
        <v>17727522.08315593</v>
      </c>
      <c r="C341">
        <v>2083529.464653946</v>
      </c>
    </row>
    <row r="342" spans="1:3">
      <c r="A342">
        <v>340</v>
      </c>
      <c r="B342">
        <v>17727551.50474136</v>
      </c>
      <c r="C342">
        <v>2081737.842062623</v>
      </c>
    </row>
    <row r="343" spans="1:3">
      <c r="A343">
        <v>341</v>
      </c>
      <c r="B343">
        <v>17727530.62871403</v>
      </c>
      <c r="C343">
        <v>2081871.002091456</v>
      </c>
    </row>
    <row r="344" spans="1:3">
      <c r="A344">
        <v>342</v>
      </c>
      <c r="B344">
        <v>17727509.57520075</v>
      </c>
      <c r="C344">
        <v>2084435.633344244</v>
      </c>
    </row>
    <row r="345" spans="1:3">
      <c r="A345">
        <v>343</v>
      </c>
      <c r="B345">
        <v>17727506.09092445</v>
      </c>
      <c r="C345">
        <v>2084658.604876307</v>
      </c>
    </row>
    <row r="346" spans="1:3">
      <c r="A346">
        <v>344</v>
      </c>
      <c r="B346">
        <v>17727466.69230053</v>
      </c>
      <c r="C346">
        <v>2086374.448937739</v>
      </c>
    </row>
    <row r="347" spans="1:3">
      <c r="A347">
        <v>345</v>
      </c>
      <c r="B347">
        <v>17727504.0023185</v>
      </c>
      <c r="C347">
        <v>2084753.938883598</v>
      </c>
    </row>
    <row r="348" spans="1:3">
      <c r="A348">
        <v>346</v>
      </c>
      <c r="B348">
        <v>17727486.00691491</v>
      </c>
      <c r="C348">
        <v>2086202.250115247</v>
      </c>
    </row>
    <row r="349" spans="1:3">
      <c r="A349">
        <v>347</v>
      </c>
      <c r="B349">
        <v>17727488.86219095</v>
      </c>
      <c r="C349">
        <v>2087604.683902823</v>
      </c>
    </row>
    <row r="350" spans="1:3">
      <c r="A350">
        <v>348</v>
      </c>
      <c r="B350">
        <v>17727477.3154304</v>
      </c>
      <c r="C350">
        <v>2083078.698357056</v>
      </c>
    </row>
    <row r="351" spans="1:3">
      <c r="A351">
        <v>349</v>
      </c>
      <c r="B351">
        <v>17727492.10534597</v>
      </c>
      <c r="C351">
        <v>2088345.860337342</v>
      </c>
    </row>
    <row r="352" spans="1:3">
      <c r="A352">
        <v>350</v>
      </c>
      <c r="B352">
        <v>17727482.6362083</v>
      </c>
      <c r="C352">
        <v>2086157.719012414</v>
      </c>
    </row>
    <row r="353" spans="1:3">
      <c r="A353">
        <v>351</v>
      </c>
      <c r="B353">
        <v>17727436.7370085</v>
      </c>
      <c r="C353">
        <v>2086074.941462541</v>
      </c>
    </row>
    <row r="354" spans="1:3">
      <c r="A354">
        <v>352</v>
      </c>
      <c r="B354">
        <v>17727442.7704376</v>
      </c>
      <c r="C354">
        <v>2086064.67931154</v>
      </c>
    </row>
    <row r="355" spans="1:3">
      <c r="A355">
        <v>353</v>
      </c>
      <c r="B355">
        <v>17727431.4602387</v>
      </c>
      <c r="C355">
        <v>2087726.687844152</v>
      </c>
    </row>
    <row r="356" spans="1:3">
      <c r="A356">
        <v>354</v>
      </c>
      <c r="B356">
        <v>17727455.34400131</v>
      </c>
      <c r="C356">
        <v>2087338.498560734</v>
      </c>
    </row>
    <row r="357" spans="1:3">
      <c r="A357">
        <v>355</v>
      </c>
      <c r="B357">
        <v>17727436.98510984</v>
      </c>
      <c r="C357">
        <v>2088800.588966038</v>
      </c>
    </row>
    <row r="358" spans="1:3">
      <c r="A358">
        <v>356</v>
      </c>
      <c r="B358">
        <v>17727445.93843377</v>
      </c>
      <c r="C358">
        <v>2087404.603379917</v>
      </c>
    </row>
    <row r="359" spans="1:3">
      <c r="A359">
        <v>357</v>
      </c>
      <c r="B359">
        <v>17727425.08895509</v>
      </c>
      <c r="C359">
        <v>2088135.522656637</v>
      </c>
    </row>
    <row r="360" spans="1:3">
      <c r="A360">
        <v>358</v>
      </c>
      <c r="B360">
        <v>17727437.92480125</v>
      </c>
      <c r="C360">
        <v>2088982.967597721</v>
      </c>
    </row>
    <row r="361" spans="1:3">
      <c r="A361">
        <v>359</v>
      </c>
      <c r="B361">
        <v>17727431.17809512</v>
      </c>
      <c r="C361">
        <v>2090527.375454591</v>
      </c>
    </row>
    <row r="362" spans="1:3">
      <c r="A362">
        <v>360</v>
      </c>
      <c r="B362">
        <v>17727423.64606667</v>
      </c>
      <c r="C362">
        <v>2089118.063444386</v>
      </c>
    </row>
    <row r="363" spans="1:3">
      <c r="A363">
        <v>361</v>
      </c>
      <c r="B363">
        <v>17727449.86824458</v>
      </c>
      <c r="C363">
        <v>2089330.747779394</v>
      </c>
    </row>
    <row r="364" spans="1:3">
      <c r="A364">
        <v>362</v>
      </c>
      <c r="B364">
        <v>17727436.88593734</v>
      </c>
      <c r="C364">
        <v>2089047.612214192</v>
      </c>
    </row>
    <row r="365" spans="1:3">
      <c r="A365">
        <v>363</v>
      </c>
      <c r="B365">
        <v>17727459.20219765</v>
      </c>
      <c r="C365">
        <v>2088431.371615499</v>
      </c>
    </row>
    <row r="366" spans="1:3">
      <c r="A366">
        <v>364</v>
      </c>
      <c r="B366">
        <v>17727429.02579133</v>
      </c>
      <c r="C366">
        <v>2088202.627042336</v>
      </c>
    </row>
    <row r="367" spans="1:3">
      <c r="A367">
        <v>365</v>
      </c>
      <c r="B367">
        <v>17727411.43889923</v>
      </c>
      <c r="C367">
        <v>2090279.283646437</v>
      </c>
    </row>
    <row r="368" spans="1:3">
      <c r="A368">
        <v>366</v>
      </c>
      <c r="B368">
        <v>17727402.37295218</v>
      </c>
      <c r="C368">
        <v>2090879.102593637</v>
      </c>
    </row>
    <row r="369" spans="1:3">
      <c r="A369">
        <v>367</v>
      </c>
      <c r="B369">
        <v>17727432.99883343</v>
      </c>
      <c r="C369">
        <v>2092529.176072905</v>
      </c>
    </row>
    <row r="370" spans="1:3">
      <c r="A370">
        <v>368</v>
      </c>
      <c r="B370">
        <v>17727417.2545811</v>
      </c>
      <c r="C370">
        <v>2093501.248267557</v>
      </c>
    </row>
    <row r="371" spans="1:3">
      <c r="A371">
        <v>369</v>
      </c>
      <c r="B371">
        <v>17727395.54563738</v>
      </c>
      <c r="C371">
        <v>2087104.848919693</v>
      </c>
    </row>
    <row r="372" spans="1:3">
      <c r="A372">
        <v>370</v>
      </c>
      <c r="B372">
        <v>17727406.43226388</v>
      </c>
      <c r="C372">
        <v>2087170.330912083</v>
      </c>
    </row>
    <row r="373" spans="1:3">
      <c r="A373">
        <v>371</v>
      </c>
      <c r="B373">
        <v>17727412.87350375</v>
      </c>
      <c r="C373">
        <v>2087376.68282149</v>
      </c>
    </row>
    <row r="374" spans="1:3">
      <c r="A374">
        <v>372</v>
      </c>
      <c r="B374">
        <v>17727391.48908495</v>
      </c>
      <c r="C374">
        <v>2088032.265299571</v>
      </c>
    </row>
    <row r="375" spans="1:3">
      <c r="A375">
        <v>373</v>
      </c>
      <c r="B375">
        <v>17727394.04654307</v>
      </c>
      <c r="C375">
        <v>2088156.221302737</v>
      </c>
    </row>
    <row r="376" spans="1:3">
      <c r="A376">
        <v>374</v>
      </c>
      <c r="B376">
        <v>17727406.75207729</v>
      </c>
      <c r="C376">
        <v>2088106.474594244</v>
      </c>
    </row>
    <row r="377" spans="1:3">
      <c r="A377">
        <v>375</v>
      </c>
      <c r="B377">
        <v>17727402.17425492</v>
      </c>
      <c r="C377">
        <v>2086020.170848626</v>
      </c>
    </row>
    <row r="378" spans="1:3">
      <c r="A378">
        <v>376</v>
      </c>
      <c r="B378">
        <v>17727396.81322672</v>
      </c>
      <c r="C378">
        <v>2088618.494533502</v>
      </c>
    </row>
    <row r="379" spans="1:3">
      <c r="A379">
        <v>377</v>
      </c>
      <c r="B379">
        <v>17727415.80707813</v>
      </c>
      <c r="C379">
        <v>2085177.027716222</v>
      </c>
    </row>
    <row r="380" spans="1:3">
      <c r="A380">
        <v>378</v>
      </c>
      <c r="B380">
        <v>17727391.96070808</v>
      </c>
      <c r="C380">
        <v>2088026.028930387</v>
      </c>
    </row>
    <row r="381" spans="1:3">
      <c r="A381">
        <v>379</v>
      </c>
      <c r="B381">
        <v>17727437.50632495</v>
      </c>
      <c r="C381">
        <v>2088415.937245913</v>
      </c>
    </row>
    <row r="382" spans="1:3">
      <c r="A382">
        <v>380</v>
      </c>
      <c r="B382">
        <v>17727395.3550471</v>
      </c>
      <c r="C382">
        <v>2088593.511821077</v>
      </c>
    </row>
    <row r="383" spans="1:3">
      <c r="A383">
        <v>381</v>
      </c>
      <c r="B383">
        <v>17727393.94315396</v>
      </c>
      <c r="C383">
        <v>2087532.518956168</v>
      </c>
    </row>
    <row r="384" spans="1:3">
      <c r="A384">
        <v>382</v>
      </c>
      <c r="B384">
        <v>17727393.33141761</v>
      </c>
      <c r="C384">
        <v>2088617.633255223</v>
      </c>
    </row>
    <row r="385" spans="1:3">
      <c r="A385">
        <v>383</v>
      </c>
      <c r="B385">
        <v>17727394.7569475</v>
      </c>
      <c r="C385">
        <v>2088281.07191888</v>
      </c>
    </row>
    <row r="386" spans="1:3">
      <c r="A386">
        <v>384</v>
      </c>
      <c r="B386">
        <v>17727395.94910432</v>
      </c>
      <c r="C386">
        <v>2088104.279018769</v>
      </c>
    </row>
    <row r="387" spans="1:3">
      <c r="A387">
        <v>385</v>
      </c>
      <c r="B387">
        <v>17727394.81991854</v>
      </c>
      <c r="C387">
        <v>2087523.327191973</v>
      </c>
    </row>
    <row r="388" spans="1:3">
      <c r="A388">
        <v>386</v>
      </c>
      <c r="B388">
        <v>17727394.74414071</v>
      </c>
      <c r="C388">
        <v>2087473.337727885</v>
      </c>
    </row>
    <row r="389" spans="1:3">
      <c r="A389">
        <v>387</v>
      </c>
      <c r="B389">
        <v>17727394.47752023</v>
      </c>
      <c r="C389">
        <v>2088593.266965505</v>
      </c>
    </row>
    <row r="390" spans="1:3">
      <c r="A390">
        <v>388</v>
      </c>
      <c r="B390">
        <v>17727391.52480277</v>
      </c>
      <c r="C390">
        <v>2090799.423435289</v>
      </c>
    </row>
    <row r="391" spans="1:3">
      <c r="A391">
        <v>389</v>
      </c>
      <c r="B391">
        <v>17727389.00904097</v>
      </c>
      <c r="C391">
        <v>2088185.414678929</v>
      </c>
    </row>
    <row r="392" spans="1:3">
      <c r="A392">
        <v>390</v>
      </c>
      <c r="B392">
        <v>17727392.79483525</v>
      </c>
      <c r="C392">
        <v>2088559.129263741</v>
      </c>
    </row>
    <row r="393" spans="1:3">
      <c r="A393">
        <v>391</v>
      </c>
      <c r="B393">
        <v>17727391.50777834</v>
      </c>
      <c r="C393">
        <v>2088226.991112167</v>
      </c>
    </row>
    <row r="394" spans="1:3">
      <c r="A394">
        <v>392</v>
      </c>
      <c r="B394">
        <v>17727385.45793954</v>
      </c>
      <c r="C394">
        <v>2087425.714162141</v>
      </c>
    </row>
    <row r="395" spans="1:3">
      <c r="A395">
        <v>393</v>
      </c>
      <c r="B395">
        <v>17727387.55956334</v>
      </c>
      <c r="C395">
        <v>2087348.924213544</v>
      </c>
    </row>
    <row r="396" spans="1:3">
      <c r="A396">
        <v>394</v>
      </c>
      <c r="B396">
        <v>17727388.31060393</v>
      </c>
      <c r="C396">
        <v>2087415.322138663</v>
      </c>
    </row>
    <row r="397" spans="1:3">
      <c r="A397">
        <v>395</v>
      </c>
      <c r="B397">
        <v>17727384.7952738</v>
      </c>
      <c r="C397">
        <v>2087296.496906954</v>
      </c>
    </row>
    <row r="398" spans="1:3">
      <c r="A398">
        <v>396</v>
      </c>
      <c r="B398">
        <v>17727385.64981091</v>
      </c>
      <c r="C398">
        <v>2087389.947603436</v>
      </c>
    </row>
    <row r="399" spans="1:3">
      <c r="A399">
        <v>397</v>
      </c>
      <c r="B399">
        <v>17727382.27317351</v>
      </c>
      <c r="C399">
        <v>2087424.461868067</v>
      </c>
    </row>
    <row r="400" spans="1:3">
      <c r="A400">
        <v>398</v>
      </c>
      <c r="B400">
        <v>17727383.75259352</v>
      </c>
      <c r="C400">
        <v>2087166.895362172</v>
      </c>
    </row>
    <row r="401" spans="1:3">
      <c r="A401">
        <v>399</v>
      </c>
      <c r="B401">
        <v>17727381.32323963</v>
      </c>
      <c r="C401">
        <v>2087253.600025008</v>
      </c>
    </row>
    <row r="402" spans="1:3">
      <c r="A402">
        <v>400</v>
      </c>
      <c r="B402">
        <v>17727383.01028002</v>
      </c>
      <c r="C402">
        <v>2087059.174153493</v>
      </c>
    </row>
    <row r="403" spans="1:3">
      <c r="A403">
        <v>401</v>
      </c>
      <c r="B403">
        <v>17727378.97992903</v>
      </c>
      <c r="C403">
        <v>2087102.616039332</v>
      </c>
    </row>
    <row r="404" spans="1:3">
      <c r="A404">
        <v>402</v>
      </c>
      <c r="B404">
        <v>17727380.53951313</v>
      </c>
      <c r="C404">
        <v>2087086.200047759</v>
      </c>
    </row>
    <row r="405" spans="1:3">
      <c r="A405">
        <v>403</v>
      </c>
      <c r="B405">
        <v>17727378.3987059</v>
      </c>
      <c r="C405">
        <v>2086598.403871146</v>
      </c>
    </row>
    <row r="406" spans="1:3">
      <c r="A406">
        <v>404</v>
      </c>
      <c r="B406">
        <v>17727380.05752518</v>
      </c>
      <c r="C406">
        <v>2085915.467423222</v>
      </c>
    </row>
    <row r="407" spans="1:3">
      <c r="A407">
        <v>405</v>
      </c>
      <c r="B407">
        <v>17727378.96443755</v>
      </c>
      <c r="C407">
        <v>2087117.54397454</v>
      </c>
    </row>
    <row r="408" spans="1:3">
      <c r="A408">
        <v>406</v>
      </c>
      <c r="B408">
        <v>17727377.54210047</v>
      </c>
      <c r="C408">
        <v>2086969.53071796</v>
      </c>
    </row>
    <row r="409" spans="1:3">
      <c r="A409">
        <v>407</v>
      </c>
      <c r="B409">
        <v>17727376.98542469</v>
      </c>
      <c r="C409">
        <v>2087245.746766786</v>
      </c>
    </row>
    <row r="410" spans="1:3">
      <c r="A410">
        <v>408</v>
      </c>
      <c r="B410">
        <v>17727376.73637144</v>
      </c>
      <c r="C410">
        <v>2087152.662227968</v>
      </c>
    </row>
    <row r="411" spans="1:3">
      <c r="A411">
        <v>409</v>
      </c>
      <c r="B411">
        <v>17727373.97709183</v>
      </c>
      <c r="C411">
        <v>2087570.26779514</v>
      </c>
    </row>
    <row r="412" spans="1:3">
      <c r="A412">
        <v>410</v>
      </c>
      <c r="B412">
        <v>17727373.45065016</v>
      </c>
      <c r="C412">
        <v>2087832.524489192</v>
      </c>
    </row>
    <row r="413" spans="1:3">
      <c r="A413">
        <v>411</v>
      </c>
      <c r="B413">
        <v>17727374.80484637</v>
      </c>
      <c r="C413">
        <v>2088047.114517827</v>
      </c>
    </row>
    <row r="414" spans="1:3">
      <c r="A414">
        <v>412</v>
      </c>
      <c r="B414">
        <v>17727370.57429608</v>
      </c>
      <c r="C414">
        <v>2088752.029120606</v>
      </c>
    </row>
    <row r="415" spans="1:3">
      <c r="A415">
        <v>413</v>
      </c>
      <c r="B415">
        <v>17727370.99302706</v>
      </c>
      <c r="C415">
        <v>2089378.4441635</v>
      </c>
    </row>
    <row r="416" spans="1:3">
      <c r="A416">
        <v>414</v>
      </c>
      <c r="B416">
        <v>17727370.98912661</v>
      </c>
      <c r="C416">
        <v>2088725.575276749</v>
      </c>
    </row>
    <row r="417" spans="1:3">
      <c r="A417">
        <v>415</v>
      </c>
      <c r="B417">
        <v>17727372.09507763</v>
      </c>
      <c r="C417">
        <v>2089198.910296268</v>
      </c>
    </row>
    <row r="418" spans="1:3">
      <c r="A418">
        <v>416</v>
      </c>
      <c r="B418">
        <v>17727370.7460342</v>
      </c>
      <c r="C418">
        <v>2088870.412696177</v>
      </c>
    </row>
    <row r="419" spans="1:3">
      <c r="A419">
        <v>417</v>
      </c>
      <c r="B419">
        <v>17727371.28070694</v>
      </c>
      <c r="C419">
        <v>2088737.833652953</v>
      </c>
    </row>
    <row r="420" spans="1:3">
      <c r="A420">
        <v>418</v>
      </c>
      <c r="B420">
        <v>17727369.84005382</v>
      </c>
      <c r="C420">
        <v>2088886.951310573</v>
      </c>
    </row>
    <row r="421" spans="1:3">
      <c r="A421">
        <v>419</v>
      </c>
      <c r="B421">
        <v>17727370.06785357</v>
      </c>
      <c r="C421">
        <v>2089037.517362238</v>
      </c>
    </row>
    <row r="422" spans="1:3">
      <c r="A422">
        <v>420</v>
      </c>
      <c r="B422">
        <v>17727370.07200884</v>
      </c>
      <c r="C422">
        <v>2088957.164459221</v>
      </c>
    </row>
    <row r="423" spans="1:3">
      <c r="A423">
        <v>421</v>
      </c>
      <c r="B423">
        <v>17727371.75292008</v>
      </c>
      <c r="C423">
        <v>2089572.676505845</v>
      </c>
    </row>
    <row r="424" spans="1:3">
      <c r="A424">
        <v>422</v>
      </c>
      <c r="B424">
        <v>17727370.14195644</v>
      </c>
      <c r="C424">
        <v>2088753.847798479</v>
      </c>
    </row>
    <row r="425" spans="1:3">
      <c r="A425">
        <v>423</v>
      </c>
      <c r="B425">
        <v>17727371.18367419</v>
      </c>
      <c r="C425">
        <v>2089624.527714892</v>
      </c>
    </row>
    <row r="426" spans="1:3">
      <c r="A426">
        <v>424</v>
      </c>
      <c r="B426">
        <v>17727369.61775099</v>
      </c>
      <c r="C426">
        <v>2088903.354185001</v>
      </c>
    </row>
    <row r="427" spans="1:3">
      <c r="A427">
        <v>425</v>
      </c>
      <c r="B427">
        <v>17727370.4361762</v>
      </c>
      <c r="C427">
        <v>2087800.494844928</v>
      </c>
    </row>
    <row r="428" spans="1:3">
      <c r="A428">
        <v>426</v>
      </c>
      <c r="B428">
        <v>17727370.30369022</v>
      </c>
      <c r="C428">
        <v>2088926.091772955</v>
      </c>
    </row>
    <row r="429" spans="1:3">
      <c r="A429">
        <v>427</v>
      </c>
      <c r="B429">
        <v>17727371.91011772</v>
      </c>
      <c r="C429">
        <v>2088553.753797012</v>
      </c>
    </row>
    <row r="430" spans="1:3">
      <c r="A430">
        <v>428</v>
      </c>
      <c r="B430">
        <v>17727370.06666743</v>
      </c>
      <c r="C430">
        <v>2088863.602955912</v>
      </c>
    </row>
    <row r="431" spans="1:3">
      <c r="A431">
        <v>429</v>
      </c>
      <c r="B431">
        <v>17727370.42851991</v>
      </c>
      <c r="C431">
        <v>2089007.319948721</v>
      </c>
    </row>
    <row r="432" spans="1:3">
      <c r="A432">
        <v>430</v>
      </c>
      <c r="B432">
        <v>17727370.65399024</v>
      </c>
      <c r="C432">
        <v>2089053.603499528</v>
      </c>
    </row>
    <row r="433" spans="1:3">
      <c r="A433">
        <v>431</v>
      </c>
      <c r="B433">
        <v>17727370.69353763</v>
      </c>
      <c r="C433">
        <v>2089645.326465778</v>
      </c>
    </row>
    <row r="434" spans="1:3">
      <c r="A434">
        <v>432</v>
      </c>
      <c r="B434">
        <v>17727370.57569289</v>
      </c>
      <c r="C434">
        <v>2088691.341297961</v>
      </c>
    </row>
    <row r="435" spans="1:3">
      <c r="A435">
        <v>433</v>
      </c>
      <c r="B435">
        <v>17727369.83975525</v>
      </c>
      <c r="C435">
        <v>2088889.14179648</v>
      </c>
    </row>
    <row r="436" spans="1:3">
      <c r="A436">
        <v>434</v>
      </c>
      <c r="B436">
        <v>17727369.81034717</v>
      </c>
      <c r="C436">
        <v>2088496.346820931</v>
      </c>
    </row>
    <row r="437" spans="1:3">
      <c r="A437">
        <v>435</v>
      </c>
      <c r="B437">
        <v>17727369.96974387</v>
      </c>
      <c r="C437">
        <v>2088795.433483588</v>
      </c>
    </row>
    <row r="438" spans="1:3">
      <c r="A438">
        <v>436</v>
      </c>
      <c r="B438">
        <v>17727369.75028723</v>
      </c>
      <c r="C438">
        <v>2089111.415556761</v>
      </c>
    </row>
    <row r="439" spans="1:3">
      <c r="A439">
        <v>437</v>
      </c>
      <c r="B439">
        <v>17727369.58821922</v>
      </c>
      <c r="C439">
        <v>2088970.994080978</v>
      </c>
    </row>
    <row r="440" spans="1:3">
      <c r="A440">
        <v>438</v>
      </c>
      <c r="B440">
        <v>17727369.59741068</v>
      </c>
      <c r="C440">
        <v>2089429.275403585</v>
      </c>
    </row>
    <row r="441" spans="1:3">
      <c r="A441">
        <v>439</v>
      </c>
      <c r="B441">
        <v>17727370.07043833</v>
      </c>
      <c r="C441">
        <v>2088904.708912978</v>
      </c>
    </row>
    <row r="442" spans="1:3">
      <c r="A442">
        <v>440</v>
      </c>
      <c r="B442">
        <v>17727369.17343075</v>
      </c>
      <c r="C442">
        <v>2088475.949811922</v>
      </c>
    </row>
    <row r="443" spans="1:3">
      <c r="A443">
        <v>441</v>
      </c>
      <c r="B443">
        <v>17727369.49318495</v>
      </c>
      <c r="C443">
        <v>2088290.267667805</v>
      </c>
    </row>
    <row r="444" spans="1:3">
      <c r="A444">
        <v>442</v>
      </c>
      <c r="B444">
        <v>17727368.85890898</v>
      </c>
      <c r="C444">
        <v>2088743.987419835</v>
      </c>
    </row>
    <row r="445" spans="1:3">
      <c r="A445">
        <v>443</v>
      </c>
      <c r="B445">
        <v>17727368.83326948</v>
      </c>
      <c r="C445">
        <v>2088802.379795035</v>
      </c>
    </row>
    <row r="446" spans="1:3">
      <c r="A446">
        <v>444</v>
      </c>
      <c r="B446">
        <v>17727368.19801456</v>
      </c>
      <c r="C446">
        <v>2088838.854918738</v>
      </c>
    </row>
    <row r="447" spans="1:3">
      <c r="A447">
        <v>445</v>
      </c>
      <c r="B447">
        <v>17727368.5406359</v>
      </c>
      <c r="C447">
        <v>2088891.446855356</v>
      </c>
    </row>
    <row r="448" spans="1:3">
      <c r="A448">
        <v>446</v>
      </c>
      <c r="B448">
        <v>17727368.14057928</v>
      </c>
      <c r="C448">
        <v>2088769.916796555</v>
      </c>
    </row>
    <row r="449" spans="1:3">
      <c r="A449">
        <v>447</v>
      </c>
      <c r="B449">
        <v>17727368.33619281</v>
      </c>
      <c r="C449">
        <v>2088751.425382974</v>
      </c>
    </row>
    <row r="450" spans="1:3">
      <c r="A450">
        <v>448</v>
      </c>
      <c r="B450">
        <v>17727368.23334292</v>
      </c>
      <c r="C450">
        <v>2088892.126318265</v>
      </c>
    </row>
    <row r="451" spans="1:3">
      <c r="A451">
        <v>449</v>
      </c>
      <c r="B451">
        <v>17727368.19491616</v>
      </c>
      <c r="C451">
        <v>2088887.757349784</v>
      </c>
    </row>
    <row r="452" spans="1:3">
      <c r="A452">
        <v>450</v>
      </c>
      <c r="B452">
        <v>17727368.17878119</v>
      </c>
      <c r="C452">
        <v>2088792.772665434</v>
      </c>
    </row>
    <row r="453" spans="1:3">
      <c r="A453">
        <v>451</v>
      </c>
      <c r="B453">
        <v>17727368.16578311</v>
      </c>
      <c r="C453">
        <v>2088873.273703291</v>
      </c>
    </row>
    <row r="454" spans="1:3">
      <c r="A454">
        <v>452</v>
      </c>
      <c r="B454">
        <v>17727368.23232562</v>
      </c>
      <c r="C454">
        <v>2088563.044782067</v>
      </c>
    </row>
    <row r="455" spans="1:3">
      <c r="A455">
        <v>453</v>
      </c>
      <c r="B455">
        <v>17727368.1879317</v>
      </c>
      <c r="C455">
        <v>2088661.944306084</v>
      </c>
    </row>
    <row r="456" spans="1:3">
      <c r="A456">
        <v>454</v>
      </c>
      <c r="B456">
        <v>17727367.9008284</v>
      </c>
      <c r="C456">
        <v>2089002.417225577</v>
      </c>
    </row>
    <row r="457" spans="1:3">
      <c r="A457">
        <v>455</v>
      </c>
      <c r="B457">
        <v>17727368.11192692</v>
      </c>
      <c r="C457">
        <v>2089015.848682379</v>
      </c>
    </row>
    <row r="458" spans="1:3">
      <c r="A458">
        <v>456</v>
      </c>
      <c r="B458">
        <v>17727368.04793176</v>
      </c>
      <c r="C458">
        <v>2088987.607612988</v>
      </c>
    </row>
    <row r="459" spans="1:3">
      <c r="A459">
        <v>457</v>
      </c>
      <c r="B459">
        <v>17727368.22049026</v>
      </c>
      <c r="C459">
        <v>2089116.313362445</v>
      </c>
    </row>
    <row r="460" spans="1:3">
      <c r="A460">
        <v>458</v>
      </c>
      <c r="B460">
        <v>17727368.03038554</v>
      </c>
      <c r="C460">
        <v>2089054.587239135</v>
      </c>
    </row>
    <row r="461" spans="1:3">
      <c r="A461">
        <v>459</v>
      </c>
      <c r="B461">
        <v>17727368.38988253</v>
      </c>
      <c r="C461">
        <v>2088779.290684575</v>
      </c>
    </row>
    <row r="462" spans="1:3">
      <c r="A462">
        <v>460</v>
      </c>
      <c r="B462">
        <v>17727368.22558996</v>
      </c>
      <c r="C462">
        <v>2089079.992349554</v>
      </c>
    </row>
    <row r="463" spans="1:3">
      <c r="A463">
        <v>461</v>
      </c>
      <c r="B463">
        <v>17727368.00995465</v>
      </c>
      <c r="C463">
        <v>2089638.352993681</v>
      </c>
    </row>
    <row r="464" spans="1:3">
      <c r="A464">
        <v>462</v>
      </c>
      <c r="B464">
        <v>17727367.93866304</v>
      </c>
      <c r="C464">
        <v>2088891.439266814</v>
      </c>
    </row>
    <row r="465" spans="1:3">
      <c r="A465">
        <v>463</v>
      </c>
      <c r="B465">
        <v>17727367.97841741</v>
      </c>
      <c r="C465">
        <v>2089030.805610733</v>
      </c>
    </row>
    <row r="466" spans="1:3">
      <c r="A466">
        <v>464</v>
      </c>
      <c r="B466">
        <v>17727367.97672075</v>
      </c>
      <c r="C466">
        <v>2089023.73745011</v>
      </c>
    </row>
    <row r="467" spans="1:3">
      <c r="A467">
        <v>465</v>
      </c>
      <c r="B467">
        <v>17727367.92927231</v>
      </c>
      <c r="C467">
        <v>2089022.404065382</v>
      </c>
    </row>
    <row r="468" spans="1:3">
      <c r="A468">
        <v>466</v>
      </c>
      <c r="B468">
        <v>17727367.87230437</v>
      </c>
      <c r="C468">
        <v>2089036.467349899</v>
      </c>
    </row>
    <row r="469" spans="1:3">
      <c r="A469">
        <v>467</v>
      </c>
      <c r="B469">
        <v>17727367.97736376</v>
      </c>
      <c r="C469">
        <v>2089006.894049805</v>
      </c>
    </row>
    <row r="470" spans="1:3">
      <c r="A470">
        <v>468</v>
      </c>
      <c r="B470">
        <v>17727367.87286406</v>
      </c>
      <c r="C470">
        <v>2088938.199750598</v>
      </c>
    </row>
    <row r="471" spans="1:3">
      <c r="A471">
        <v>469</v>
      </c>
      <c r="B471">
        <v>17727367.95091734</v>
      </c>
      <c r="C471">
        <v>2089076.691945911</v>
      </c>
    </row>
    <row r="472" spans="1:3">
      <c r="A472">
        <v>470</v>
      </c>
      <c r="B472">
        <v>17727367.7940727</v>
      </c>
      <c r="C472">
        <v>2089036.627941078</v>
      </c>
    </row>
    <row r="473" spans="1:3">
      <c r="A473">
        <v>471</v>
      </c>
      <c r="B473">
        <v>17727367.89114654</v>
      </c>
      <c r="C473">
        <v>2089019.761016169</v>
      </c>
    </row>
    <row r="474" spans="1:3">
      <c r="A474">
        <v>472</v>
      </c>
      <c r="B474">
        <v>17727367.69187263</v>
      </c>
      <c r="C474">
        <v>2089024.792633619</v>
      </c>
    </row>
    <row r="475" spans="1:3">
      <c r="A475">
        <v>473</v>
      </c>
      <c r="B475">
        <v>17727367.63448333</v>
      </c>
      <c r="C475">
        <v>2089060.56129424</v>
      </c>
    </row>
    <row r="476" spans="1:3">
      <c r="A476">
        <v>474</v>
      </c>
      <c r="B476">
        <v>17727367.53678256</v>
      </c>
      <c r="C476">
        <v>2089377.507385278</v>
      </c>
    </row>
    <row r="477" spans="1:3">
      <c r="A477">
        <v>475</v>
      </c>
      <c r="B477">
        <v>17727367.51826158</v>
      </c>
      <c r="C477">
        <v>2089294.389325897</v>
      </c>
    </row>
    <row r="478" spans="1:3">
      <c r="A478">
        <v>476</v>
      </c>
      <c r="B478">
        <v>17727367.66294244</v>
      </c>
      <c r="C478">
        <v>2089098.294399607</v>
      </c>
    </row>
    <row r="479" spans="1:3">
      <c r="A479">
        <v>477</v>
      </c>
      <c r="B479">
        <v>17727367.48479614</v>
      </c>
      <c r="C479">
        <v>2089210.895170613</v>
      </c>
    </row>
    <row r="480" spans="1:3">
      <c r="A480">
        <v>478</v>
      </c>
      <c r="B480">
        <v>17727367.47286352</v>
      </c>
      <c r="C480">
        <v>2089274.426845165</v>
      </c>
    </row>
    <row r="481" spans="1:3">
      <c r="A481">
        <v>479</v>
      </c>
      <c r="B481">
        <v>17727367.53445361</v>
      </c>
      <c r="C481">
        <v>2089249.957784171</v>
      </c>
    </row>
    <row r="482" spans="1:3">
      <c r="A482">
        <v>480</v>
      </c>
      <c r="B482">
        <v>17727367.47993299</v>
      </c>
      <c r="C482">
        <v>2089352.302955894</v>
      </c>
    </row>
    <row r="483" spans="1:3">
      <c r="A483">
        <v>481</v>
      </c>
      <c r="B483">
        <v>17727367.52568387</v>
      </c>
      <c r="C483">
        <v>2089330.923462545</v>
      </c>
    </row>
    <row r="484" spans="1:3">
      <c r="A484">
        <v>482</v>
      </c>
      <c r="B484">
        <v>17727367.34485815</v>
      </c>
      <c r="C484">
        <v>2089282.894987342</v>
      </c>
    </row>
    <row r="485" spans="1:3">
      <c r="A485">
        <v>483</v>
      </c>
      <c r="B485">
        <v>17727367.39449492</v>
      </c>
      <c r="C485">
        <v>2089273.900657874</v>
      </c>
    </row>
    <row r="486" spans="1:3">
      <c r="A486">
        <v>484</v>
      </c>
      <c r="B486">
        <v>17727367.32141694</v>
      </c>
      <c r="C486">
        <v>2089391.202653899</v>
      </c>
    </row>
    <row r="487" spans="1:3">
      <c r="A487">
        <v>485</v>
      </c>
      <c r="B487">
        <v>17727367.37316681</v>
      </c>
      <c r="C487">
        <v>2089404.094721132</v>
      </c>
    </row>
    <row r="488" spans="1:3">
      <c r="A488">
        <v>486</v>
      </c>
      <c r="B488">
        <v>17727367.44295641</v>
      </c>
      <c r="C488">
        <v>2089380.250281007</v>
      </c>
    </row>
    <row r="489" spans="1:3">
      <c r="A489">
        <v>487</v>
      </c>
      <c r="B489">
        <v>17727367.42670049</v>
      </c>
      <c r="C489">
        <v>2089440.478860914</v>
      </c>
    </row>
    <row r="490" spans="1:3">
      <c r="A490">
        <v>488</v>
      </c>
      <c r="B490">
        <v>17727367.29588025</v>
      </c>
      <c r="C490">
        <v>2089505.990696092</v>
      </c>
    </row>
    <row r="491" spans="1:3">
      <c r="A491">
        <v>489</v>
      </c>
      <c r="B491">
        <v>17727367.39449413</v>
      </c>
      <c r="C491">
        <v>2089512.220314377</v>
      </c>
    </row>
    <row r="492" spans="1:3">
      <c r="A492">
        <v>490</v>
      </c>
      <c r="B492">
        <v>17727367.36208133</v>
      </c>
      <c r="C492">
        <v>2089525.845388254</v>
      </c>
    </row>
    <row r="493" spans="1:3">
      <c r="A493">
        <v>491</v>
      </c>
      <c r="B493">
        <v>17727367.33045132</v>
      </c>
      <c r="C493">
        <v>2089534.196194278</v>
      </c>
    </row>
    <row r="494" spans="1:3">
      <c r="A494">
        <v>492</v>
      </c>
      <c r="B494">
        <v>17727367.32697202</v>
      </c>
      <c r="C494">
        <v>2089496.039836988</v>
      </c>
    </row>
    <row r="495" spans="1:3">
      <c r="A495">
        <v>493</v>
      </c>
      <c r="B495">
        <v>17727367.32264435</v>
      </c>
      <c r="C495">
        <v>2089430.174458983</v>
      </c>
    </row>
    <row r="496" spans="1:3">
      <c r="A496">
        <v>494</v>
      </c>
      <c r="B496">
        <v>17727367.21267267</v>
      </c>
      <c r="C496">
        <v>2089187.633286525</v>
      </c>
    </row>
    <row r="497" spans="1:3">
      <c r="A497">
        <v>495</v>
      </c>
      <c r="B497">
        <v>17727367.25927366</v>
      </c>
      <c r="C497">
        <v>2089168.289176349</v>
      </c>
    </row>
    <row r="498" spans="1:3">
      <c r="A498">
        <v>496</v>
      </c>
      <c r="B498">
        <v>17727367.26147479</v>
      </c>
      <c r="C498">
        <v>2089429.646931066</v>
      </c>
    </row>
    <row r="499" spans="1:3">
      <c r="A499">
        <v>497</v>
      </c>
      <c r="B499">
        <v>17727367.27045714</v>
      </c>
      <c r="C499">
        <v>2089161.981028289</v>
      </c>
    </row>
    <row r="500" spans="1:3">
      <c r="A500">
        <v>498</v>
      </c>
      <c r="B500">
        <v>17727367.24814514</v>
      </c>
      <c r="C500">
        <v>2089232.222304108</v>
      </c>
    </row>
    <row r="501" spans="1:3">
      <c r="A501">
        <v>499</v>
      </c>
      <c r="B501">
        <v>17727367.2626735</v>
      </c>
      <c r="C501">
        <v>2089128.818324427</v>
      </c>
    </row>
    <row r="502" spans="1:3">
      <c r="A502">
        <v>500</v>
      </c>
      <c r="B502">
        <v>17727367.28068477</v>
      </c>
      <c r="C502">
        <v>2089201.692885397</v>
      </c>
    </row>
    <row r="503" spans="1:3">
      <c r="A503">
        <v>501</v>
      </c>
      <c r="B503">
        <v>17727367.20674865</v>
      </c>
      <c r="C503">
        <v>2089234.689310753</v>
      </c>
    </row>
    <row r="504" spans="1:3">
      <c r="A504">
        <v>502</v>
      </c>
      <c r="B504">
        <v>17727367.27129655</v>
      </c>
      <c r="C504">
        <v>2089029.216972287</v>
      </c>
    </row>
    <row r="505" spans="1:3">
      <c r="A505">
        <v>503</v>
      </c>
      <c r="B505">
        <v>17727367.23694041</v>
      </c>
      <c r="C505">
        <v>2089217.802136783</v>
      </c>
    </row>
    <row r="506" spans="1:3">
      <c r="A506">
        <v>504</v>
      </c>
      <c r="B506">
        <v>17727367.23739002</v>
      </c>
      <c r="C506">
        <v>2089200.736570297</v>
      </c>
    </row>
    <row r="507" spans="1:3">
      <c r="A507">
        <v>505</v>
      </c>
      <c r="B507">
        <v>17727367.26745293</v>
      </c>
      <c r="C507">
        <v>2089257.149789324</v>
      </c>
    </row>
    <row r="508" spans="1:3">
      <c r="A508">
        <v>506</v>
      </c>
      <c r="B508">
        <v>17727367.31354834</v>
      </c>
      <c r="C508">
        <v>2089264.269154251</v>
      </c>
    </row>
    <row r="509" spans="1:3">
      <c r="A509">
        <v>507</v>
      </c>
      <c r="B509">
        <v>17727367.18937702</v>
      </c>
      <c r="C509">
        <v>2089215.355299518</v>
      </c>
    </row>
    <row r="510" spans="1:3">
      <c r="A510">
        <v>508</v>
      </c>
      <c r="B510">
        <v>17727367.1945944</v>
      </c>
      <c r="C510">
        <v>2089248.643753155</v>
      </c>
    </row>
    <row r="511" spans="1:3">
      <c r="A511">
        <v>509</v>
      </c>
      <c r="B511">
        <v>17727367.19340103</v>
      </c>
      <c r="C511">
        <v>2089226.049270404</v>
      </c>
    </row>
    <row r="512" spans="1:3">
      <c r="A512">
        <v>510</v>
      </c>
      <c r="B512">
        <v>17727367.20535419</v>
      </c>
      <c r="C512">
        <v>2089204.340771772</v>
      </c>
    </row>
    <row r="513" spans="1:3">
      <c r="A513">
        <v>511</v>
      </c>
      <c r="B513">
        <v>17727367.167371</v>
      </c>
      <c r="C513">
        <v>2089239.181314</v>
      </c>
    </row>
    <row r="514" spans="1:3">
      <c r="A514">
        <v>512</v>
      </c>
      <c r="B514">
        <v>17727367.1792643</v>
      </c>
      <c r="C514">
        <v>2089190.89647144</v>
      </c>
    </row>
    <row r="515" spans="1:3">
      <c r="A515">
        <v>513</v>
      </c>
      <c r="B515">
        <v>17727367.25322085</v>
      </c>
      <c r="C515">
        <v>2089299.773468999</v>
      </c>
    </row>
    <row r="516" spans="1:3">
      <c r="A516">
        <v>514</v>
      </c>
      <c r="B516">
        <v>17727367.17401932</v>
      </c>
      <c r="C516">
        <v>2089267.032147285</v>
      </c>
    </row>
    <row r="517" spans="1:3">
      <c r="A517">
        <v>515</v>
      </c>
      <c r="B517">
        <v>17727367.13918505</v>
      </c>
      <c r="C517">
        <v>2089322.345314101</v>
      </c>
    </row>
    <row r="518" spans="1:3">
      <c r="A518">
        <v>516</v>
      </c>
      <c r="B518">
        <v>17727367.17396918</v>
      </c>
      <c r="C518">
        <v>2089262.230387701</v>
      </c>
    </row>
    <row r="519" spans="1:3">
      <c r="A519">
        <v>517</v>
      </c>
      <c r="B519">
        <v>17727367.12408485</v>
      </c>
      <c r="C519">
        <v>2089390.56179675</v>
      </c>
    </row>
    <row r="520" spans="1:3">
      <c r="A520">
        <v>518</v>
      </c>
      <c r="B520">
        <v>17727367.15673576</v>
      </c>
      <c r="C520">
        <v>2089376.458915906</v>
      </c>
    </row>
    <row r="521" spans="1:3">
      <c r="A521">
        <v>519</v>
      </c>
      <c r="B521">
        <v>17727367.07305432</v>
      </c>
      <c r="C521">
        <v>2089313.427827004</v>
      </c>
    </row>
    <row r="522" spans="1:3">
      <c r="A522">
        <v>520</v>
      </c>
      <c r="B522">
        <v>17727367.03356113</v>
      </c>
      <c r="C522">
        <v>2089299.369274664</v>
      </c>
    </row>
    <row r="523" spans="1:3">
      <c r="A523">
        <v>521</v>
      </c>
      <c r="B523">
        <v>17727367.04689517</v>
      </c>
      <c r="C523">
        <v>2089315.478901122</v>
      </c>
    </row>
    <row r="524" spans="1:3">
      <c r="A524">
        <v>522</v>
      </c>
      <c r="B524">
        <v>17727367.04895551</v>
      </c>
      <c r="C524">
        <v>2089268.029880984</v>
      </c>
    </row>
    <row r="525" spans="1:3">
      <c r="A525">
        <v>523</v>
      </c>
      <c r="B525">
        <v>17727367.03272128</v>
      </c>
      <c r="C525">
        <v>2089273.483107757</v>
      </c>
    </row>
    <row r="526" spans="1:3">
      <c r="A526">
        <v>524</v>
      </c>
      <c r="B526">
        <v>17727367.00551896</v>
      </c>
      <c r="C526">
        <v>2089313.216522387</v>
      </c>
    </row>
    <row r="527" spans="1:3">
      <c r="A527">
        <v>525</v>
      </c>
      <c r="B527">
        <v>17727367.02140863</v>
      </c>
      <c r="C527">
        <v>2089318.795510222</v>
      </c>
    </row>
    <row r="528" spans="1:3">
      <c r="A528">
        <v>526</v>
      </c>
      <c r="B528">
        <v>17727367.00094063</v>
      </c>
      <c r="C528">
        <v>2089307.695379085</v>
      </c>
    </row>
    <row r="529" spans="1:3">
      <c r="A529">
        <v>527</v>
      </c>
      <c r="B529">
        <v>17727367.01061134</v>
      </c>
      <c r="C529">
        <v>2089408.882882192</v>
      </c>
    </row>
    <row r="530" spans="1:3">
      <c r="A530">
        <v>528</v>
      </c>
      <c r="B530">
        <v>17727367.03675814</v>
      </c>
      <c r="C530">
        <v>2089300.666811005</v>
      </c>
    </row>
    <row r="531" spans="1:3">
      <c r="A531">
        <v>529</v>
      </c>
      <c r="B531">
        <v>17727367.00642093</v>
      </c>
      <c r="C531">
        <v>2089306.468808331</v>
      </c>
    </row>
    <row r="532" spans="1:3">
      <c r="A532">
        <v>530</v>
      </c>
      <c r="B532">
        <v>17727366.99537858</v>
      </c>
      <c r="C532">
        <v>2089343.056076163</v>
      </c>
    </row>
    <row r="533" spans="1:3">
      <c r="A533">
        <v>531</v>
      </c>
      <c r="B533">
        <v>17727367.00027379</v>
      </c>
      <c r="C533">
        <v>2089364.738635497</v>
      </c>
    </row>
    <row r="534" spans="1:3">
      <c r="A534">
        <v>532</v>
      </c>
      <c r="B534">
        <v>17727366.99233079</v>
      </c>
      <c r="C534">
        <v>2089295.185784171</v>
      </c>
    </row>
    <row r="535" spans="1:3">
      <c r="A535">
        <v>533</v>
      </c>
      <c r="B535">
        <v>17727367.00589992</v>
      </c>
      <c r="C535">
        <v>2089254.078546503</v>
      </c>
    </row>
    <row r="536" spans="1:3">
      <c r="A536">
        <v>534</v>
      </c>
      <c r="B536">
        <v>17727366.98612859</v>
      </c>
      <c r="C536">
        <v>2089279.22026325</v>
      </c>
    </row>
    <row r="537" spans="1:3">
      <c r="A537">
        <v>535</v>
      </c>
      <c r="B537">
        <v>17727366.99071013</v>
      </c>
      <c r="C537">
        <v>2089169.169871818</v>
      </c>
    </row>
    <row r="538" spans="1:3">
      <c r="A538">
        <v>536</v>
      </c>
      <c r="B538">
        <v>17727366.98270286</v>
      </c>
      <c r="C538">
        <v>2089309.274372862</v>
      </c>
    </row>
    <row r="539" spans="1:3">
      <c r="A539">
        <v>537</v>
      </c>
      <c r="B539">
        <v>17727366.97675312</v>
      </c>
      <c r="C539">
        <v>2089276.777726813</v>
      </c>
    </row>
    <row r="540" spans="1:3">
      <c r="A540">
        <v>538</v>
      </c>
      <c r="B540">
        <v>17727366.97279774</v>
      </c>
      <c r="C540">
        <v>2089295.747346748</v>
      </c>
    </row>
    <row r="541" spans="1:3">
      <c r="A541">
        <v>539</v>
      </c>
      <c r="B541">
        <v>17727366.97851518</v>
      </c>
      <c r="C541">
        <v>2089400.219310978</v>
      </c>
    </row>
    <row r="542" spans="1:3">
      <c r="A542">
        <v>540</v>
      </c>
      <c r="B542">
        <v>17727366.97690884</v>
      </c>
      <c r="C542">
        <v>2089274.66084127</v>
      </c>
    </row>
    <row r="543" spans="1:3">
      <c r="A543">
        <v>541</v>
      </c>
      <c r="B543">
        <v>17727366.96499573</v>
      </c>
      <c r="C543">
        <v>2089334.60471371</v>
      </c>
    </row>
    <row r="544" spans="1:3">
      <c r="A544">
        <v>542</v>
      </c>
      <c r="B544">
        <v>17727366.97466254</v>
      </c>
      <c r="C544">
        <v>2089307.530077529</v>
      </c>
    </row>
    <row r="545" spans="1:3">
      <c r="A545">
        <v>543</v>
      </c>
      <c r="B545">
        <v>17727366.99473943</v>
      </c>
      <c r="C545">
        <v>2089325.744309562</v>
      </c>
    </row>
    <row r="546" spans="1:3">
      <c r="A546">
        <v>544</v>
      </c>
      <c r="B546">
        <v>17727366.97989884</v>
      </c>
      <c r="C546">
        <v>2089294.995284753</v>
      </c>
    </row>
    <row r="547" spans="1:3">
      <c r="A547">
        <v>545</v>
      </c>
      <c r="B547">
        <v>17727366.95475459</v>
      </c>
      <c r="C547">
        <v>2089415.283810074</v>
      </c>
    </row>
    <row r="548" spans="1:3">
      <c r="A548">
        <v>546</v>
      </c>
      <c r="B548">
        <v>17727366.9429478</v>
      </c>
      <c r="C548">
        <v>2089415.328999601</v>
      </c>
    </row>
    <row r="549" spans="1:3">
      <c r="A549">
        <v>547</v>
      </c>
      <c r="B549">
        <v>17727366.96584812</v>
      </c>
      <c r="C549">
        <v>2089495.263682428</v>
      </c>
    </row>
    <row r="550" spans="1:3">
      <c r="A550">
        <v>548</v>
      </c>
      <c r="B550">
        <v>17727366.94773472</v>
      </c>
      <c r="C550">
        <v>2089398.50867731</v>
      </c>
    </row>
    <row r="551" spans="1:3">
      <c r="A551">
        <v>549</v>
      </c>
      <c r="B551">
        <v>17727366.93861544</v>
      </c>
      <c r="C551">
        <v>2089405.785213785</v>
      </c>
    </row>
    <row r="552" spans="1:3">
      <c r="A552">
        <v>550</v>
      </c>
      <c r="B552">
        <v>17727366.94984862</v>
      </c>
      <c r="C552">
        <v>2089432.520584106</v>
      </c>
    </row>
    <row r="553" spans="1:3">
      <c r="A553">
        <v>551</v>
      </c>
      <c r="B553">
        <v>17727366.98942488</v>
      </c>
      <c r="C553">
        <v>2089374.095735159</v>
      </c>
    </row>
    <row r="554" spans="1:3">
      <c r="A554">
        <v>552</v>
      </c>
      <c r="B554">
        <v>17727366.9319765</v>
      </c>
      <c r="C554">
        <v>2089334.611493787</v>
      </c>
    </row>
    <row r="555" spans="1:3">
      <c r="A555">
        <v>553</v>
      </c>
      <c r="B555">
        <v>17727366.92068749</v>
      </c>
      <c r="C555">
        <v>2089346.69468471</v>
      </c>
    </row>
    <row r="556" spans="1:3">
      <c r="A556">
        <v>554</v>
      </c>
      <c r="B556">
        <v>17727366.92305923</v>
      </c>
      <c r="C556">
        <v>2089380.721632103</v>
      </c>
    </row>
    <row r="557" spans="1:3">
      <c r="A557">
        <v>555</v>
      </c>
      <c r="B557">
        <v>17727366.93746761</v>
      </c>
      <c r="C557">
        <v>2089366.490817503</v>
      </c>
    </row>
    <row r="558" spans="1:3">
      <c r="A558">
        <v>556</v>
      </c>
      <c r="B558">
        <v>17727366.93721115</v>
      </c>
      <c r="C558">
        <v>2089323.330367026</v>
      </c>
    </row>
    <row r="559" spans="1:3">
      <c r="A559">
        <v>557</v>
      </c>
      <c r="B559">
        <v>17727366.9390619</v>
      </c>
      <c r="C559">
        <v>2089455.595381891</v>
      </c>
    </row>
    <row r="560" spans="1:3">
      <c r="A560">
        <v>558</v>
      </c>
      <c r="B560">
        <v>17727366.92751934</v>
      </c>
      <c r="C560">
        <v>2089328.917969306</v>
      </c>
    </row>
    <row r="561" spans="1:3">
      <c r="A561">
        <v>559</v>
      </c>
      <c r="B561">
        <v>17727366.9275211</v>
      </c>
      <c r="C561">
        <v>2089346.013299452</v>
      </c>
    </row>
    <row r="562" spans="1:3">
      <c r="A562">
        <v>560</v>
      </c>
      <c r="B562">
        <v>17727366.93120642</v>
      </c>
      <c r="C562">
        <v>2089354.612206184</v>
      </c>
    </row>
    <row r="563" spans="1:3">
      <c r="A563">
        <v>561</v>
      </c>
      <c r="B563">
        <v>17727366.94421555</v>
      </c>
      <c r="C563">
        <v>2089280.824651596</v>
      </c>
    </row>
    <row r="564" spans="1:3">
      <c r="A564">
        <v>562</v>
      </c>
      <c r="B564">
        <v>17727366.92356807</v>
      </c>
      <c r="C564">
        <v>2089330.913240993</v>
      </c>
    </row>
    <row r="565" spans="1:3">
      <c r="A565">
        <v>563</v>
      </c>
      <c r="B565">
        <v>17727366.92944994</v>
      </c>
      <c r="C565">
        <v>2089340.422102562</v>
      </c>
    </row>
    <row r="566" spans="1:3">
      <c r="A566">
        <v>564</v>
      </c>
      <c r="B566">
        <v>17727366.92456979</v>
      </c>
      <c r="C566">
        <v>2089327.750957571</v>
      </c>
    </row>
    <row r="567" spans="1:3">
      <c r="A567">
        <v>565</v>
      </c>
      <c r="B567">
        <v>17727366.91983358</v>
      </c>
      <c r="C567">
        <v>2089320.065486315</v>
      </c>
    </row>
    <row r="568" spans="1:3">
      <c r="A568">
        <v>566</v>
      </c>
      <c r="B568">
        <v>17727366.91332999</v>
      </c>
      <c r="C568">
        <v>2089331.092546667</v>
      </c>
    </row>
    <row r="569" spans="1:3">
      <c r="A569">
        <v>567</v>
      </c>
      <c r="B569">
        <v>17727366.9182696</v>
      </c>
      <c r="C569">
        <v>2089335.504365328</v>
      </c>
    </row>
    <row r="570" spans="1:3">
      <c r="A570">
        <v>568</v>
      </c>
      <c r="B570">
        <v>17727366.91284235</v>
      </c>
      <c r="C570">
        <v>2089337.154455473</v>
      </c>
    </row>
    <row r="571" spans="1:3">
      <c r="A571">
        <v>569</v>
      </c>
      <c r="B571">
        <v>17727366.9192663</v>
      </c>
      <c r="C571">
        <v>2089322.157483366</v>
      </c>
    </row>
    <row r="572" spans="1:3">
      <c r="A572">
        <v>570</v>
      </c>
      <c r="B572">
        <v>17727366.924898</v>
      </c>
      <c r="C572">
        <v>2089337.850997912</v>
      </c>
    </row>
    <row r="573" spans="1:3">
      <c r="A573">
        <v>571</v>
      </c>
      <c r="B573">
        <v>17727366.91507062</v>
      </c>
      <c r="C573">
        <v>2089375.810814266</v>
      </c>
    </row>
    <row r="574" spans="1:3">
      <c r="A574">
        <v>572</v>
      </c>
      <c r="B574">
        <v>17727366.91402744</v>
      </c>
      <c r="C574">
        <v>2089335.554635995</v>
      </c>
    </row>
    <row r="575" spans="1:3">
      <c r="A575">
        <v>573</v>
      </c>
      <c r="B575">
        <v>17727366.9155331</v>
      </c>
      <c r="C575">
        <v>2089350.178906412</v>
      </c>
    </row>
    <row r="576" spans="1:3">
      <c r="A576">
        <v>574</v>
      </c>
      <c r="B576">
        <v>17727366.90644624</v>
      </c>
      <c r="C576">
        <v>2089385.491282128</v>
      </c>
    </row>
    <row r="577" spans="1:3">
      <c r="A577">
        <v>575</v>
      </c>
      <c r="B577">
        <v>17727366.90720243</v>
      </c>
      <c r="C577">
        <v>2089384.859792727</v>
      </c>
    </row>
    <row r="578" spans="1:3">
      <c r="A578">
        <v>576</v>
      </c>
      <c r="B578">
        <v>17727366.90443815</v>
      </c>
      <c r="C578">
        <v>2089383.185198874</v>
      </c>
    </row>
    <row r="579" spans="1:3">
      <c r="A579">
        <v>577</v>
      </c>
      <c r="B579">
        <v>17727366.90090343</v>
      </c>
      <c r="C579">
        <v>2089385.467040994</v>
      </c>
    </row>
    <row r="580" spans="1:3">
      <c r="A580">
        <v>578</v>
      </c>
      <c r="B580">
        <v>17727366.90658156</v>
      </c>
      <c r="C580">
        <v>2089372.194459296</v>
      </c>
    </row>
    <row r="581" spans="1:3">
      <c r="A581">
        <v>579</v>
      </c>
      <c r="B581">
        <v>17727366.90262051</v>
      </c>
      <c r="C581">
        <v>2089395.077454805</v>
      </c>
    </row>
    <row r="582" spans="1:3">
      <c r="A582">
        <v>580</v>
      </c>
      <c r="B582">
        <v>17727366.90304563</v>
      </c>
      <c r="C582">
        <v>2089388.17395431</v>
      </c>
    </row>
    <row r="583" spans="1:3">
      <c r="A583">
        <v>581</v>
      </c>
      <c r="B583">
        <v>17727366.9011169</v>
      </c>
      <c r="C583">
        <v>2089386.353297274</v>
      </c>
    </row>
    <row r="584" spans="1:3">
      <c r="A584">
        <v>582</v>
      </c>
      <c r="B584">
        <v>17727366.9013883</v>
      </c>
      <c r="C584">
        <v>2089363.459520227</v>
      </c>
    </row>
    <row r="585" spans="1:3">
      <c r="A585">
        <v>583</v>
      </c>
      <c r="B585">
        <v>17727366.90435091</v>
      </c>
      <c r="C585">
        <v>2089373.798850166</v>
      </c>
    </row>
    <row r="586" spans="1:3">
      <c r="A586">
        <v>584</v>
      </c>
      <c r="B586">
        <v>17727366.89709183</v>
      </c>
      <c r="C586">
        <v>2089446.544706784</v>
      </c>
    </row>
    <row r="587" spans="1:3">
      <c r="A587">
        <v>585</v>
      </c>
      <c r="B587">
        <v>17727366.89805393</v>
      </c>
      <c r="C587">
        <v>2089442.560807351</v>
      </c>
    </row>
    <row r="588" spans="1:3">
      <c r="A588">
        <v>586</v>
      </c>
      <c r="B588">
        <v>17727366.89957101</v>
      </c>
      <c r="C588">
        <v>2089460.351997694</v>
      </c>
    </row>
    <row r="589" spans="1:3">
      <c r="A589">
        <v>587</v>
      </c>
      <c r="B589">
        <v>17727366.90076209</v>
      </c>
      <c r="C589">
        <v>2089449.160237939</v>
      </c>
    </row>
    <row r="590" spans="1:3">
      <c r="A590">
        <v>588</v>
      </c>
      <c r="B590">
        <v>17727366.89673585</v>
      </c>
      <c r="C590">
        <v>2089469.660623776</v>
      </c>
    </row>
    <row r="591" spans="1:3">
      <c r="A591">
        <v>589</v>
      </c>
      <c r="B591">
        <v>17727366.90262888</v>
      </c>
      <c r="C591">
        <v>2089472.120593278</v>
      </c>
    </row>
    <row r="592" spans="1:3">
      <c r="A592">
        <v>590</v>
      </c>
      <c r="B592">
        <v>17727366.9011796</v>
      </c>
      <c r="C592">
        <v>2089457.575096011</v>
      </c>
    </row>
    <row r="593" spans="1:3">
      <c r="A593">
        <v>591</v>
      </c>
      <c r="B593">
        <v>17727366.89702113</v>
      </c>
      <c r="C593">
        <v>2089448.195040207</v>
      </c>
    </row>
    <row r="594" spans="1:3">
      <c r="A594">
        <v>592</v>
      </c>
      <c r="B594">
        <v>17727366.90676923</v>
      </c>
      <c r="C594">
        <v>2089552.413766237</v>
      </c>
    </row>
    <row r="595" spans="1:3">
      <c r="A595">
        <v>593</v>
      </c>
      <c r="B595">
        <v>17727366.89706083</v>
      </c>
      <c r="C595">
        <v>2089448.643415188</v>
      </c>
    </row>
    <row r="596" spans="1:3">
      <c r="A596">
        <v>594</v>
      </c>
      <c r="B596">
        <v>17727366.89208867</v>
      </c>
      <c r="C596">
        <v>2089443.1224149</v>
      </c>
    </row>
    <row r="597" spans="1:3">
      <c r="A597">
        <v>595</v>
      </c>
      <c r="B597">
        <v>17727366.89397232</v>
      </c>
      <c r="C597">
        <v>2089425.383411488</v>
      </c>
    </row>
    <row r="598" spans="1:3">
      <c r="A598">
        <v>596</v>
      </c>
      <c r="B598">
        <v>17727366.89377817</v>
      </c>
      <c r="C598">
        <v>2089441.914811156</v>
      </c>
    </row>
    <row r="599" spans="1:3">
      <c r="A599">
        <v>597</v>
      </c>
      <c r="B599">
        <v>17727366.89616781</v>
      </c>
      <c r="C599">
        <v>2089442.962253126</v>
      </c>
    </row>
    <row r="600" spans="1:3">
      <c r="A600">
        <v>598</v>
      </c>
      <c r="B600">
        <v>17727366.88812122</v>
      </c>
      <c r="C600">
        <v>2089437.440363492</v>
      </c>
    </row>
    <row r="601" spans="1:3">
      <c r="A601">
        <v>599</v>
      </c>
      <c r="B601">
        <v>17727366.90031451</v>
      </c>
      <c r="C601">
        <v>2089457.887462912</v>
      </c>
    </row>
    <row r="602" spans="1:3">
      <c r="A602">
        <v>600</v>
      </c>
      <c r="B602">
        <v>17727366.89379534</v>
      </c>
      <c r="C602">
        <v>2089438.538623425</v>
      </c>
    </row>
    <row r="603" spans="1:3">
      <c r="A603">
        <v>601</v>
      </c>
      <c r="B603">
        <v>17727366.88729554</v>
      </c>
      <c r="C603">
        <v>2089383.463097091</v>
      </c>
    </row>
    <row r="604" spans="1:3">
      <c r="A604">
        <v>602</v>
      </c>
      <c r="B604">
        <v>17727366.88838724</v>
      </c>
      <c r="C604">
        <v>2089374.644797469</v>
      </c>
    </row>
    <row r="605" spans="1:3">
      <c r="A605">
        <v>603</v>
      </c>
      <c r="B605">
        <v>17727366.89213417</v>
      </c>
      <c r="C605">
        <v>2089343.684677543</v>
      </c>
    </row>
    <row r="606" spans="1:3">
      <c r="A606">
        <v>604</v>
      </c>
      <c r="B606">
        <v>17727366.89181716</v>
      </c>
      <c r="C606">
        <v>2089363.348246695</v>
      </c>
    </row>
    <row r="607" spans="1:3">
      <c r="A607">
        <v>605</v>
      </c>
      <c r="B607">
        <v>17727366.88888614</v>
      </c>
      <c r="C607">
        <v>2089347.628775225</v>
      </c>
    </row>
    <row r="608" spans="1:3">
      <c r="A608">
        <v>606</v>
      </c>
      <c r="B608">
        <v>17727366.88772037</v>
      </c>
      <c r="C608">
        <v>2089412.4179509</v>
      </c>
    </row>
    <row r="609" spans="1:3">
      <c r="A609">
        <v>607</v>
      </c>
      <c r="B609">
        <v>17727366.88573109</v>
      </c>
      <c r="C609">
        <v>2089447.215345401</v>
      </c>
    </row>
    <row r="610" spans="1:3">
      <c r="A610">
        <v>608</v>
      </c>
      <c r="B610">
        <v>17727366.8852706</v>
      </c>
      <c r="C610">
        <v>2089452.994848712</v>
      </c>
    </row>
    <row r="611" spans="1:3">
      <c r="A611">
        <v>609</v>
      </c>
      <c r="B611">
        <v>17727366.88781302</v>
      </c>
      <c r="C611">
        <v>2089459.517510961</v>
      </c>
    </row>
    <row r="612" spans="1:3">
      <c r="A612">
        <v>610</v>
      </c>
      <c r="B612">
        <v>17727366.8849291</v>
      </c>
      <c r="C612">
        <v>2089454.835869644</v>
      </c>
    </row>
    <row r="613" spans="1:3">
      <c r="A613">
        <v>611</v>
      </c>
      <c r="B613">
        <v>17727366.89390982</v>
      </c>
      <c r="C613">
        <v>2089491.665509353</v>
      </c>
    </row>
    <row r="614" spans="1:3">
      <c r="A614">
        <v>612</v>
      </c>
      <c r="B614">
        <v>17727366.88251205</v>
      </c>
      <c r="C614">
        <v>2089455.230269598</v>
      </c>
    </row>
    <row r="615" spans="1:3">
      <c r="A615">
        <v>613</v>
      </c>
      <c r="B615">
        <v>17727366.88381531</v>
      </c>
      <c r="C615">
        <v>2089473.308715972</v>
      </c>
    </row>
    <row r="616" spans="1:3">
      <c r="A616">
        <v>614</v>
      </c>
      <c r="B616">
        <v>17727366.88583017</v>
      </c>
      <c r="C616">
        <v>2089456.577789088</v>
      </c>
    </row>
    <row r="617" spans="1:3">
      <c r="A617">
        <v>615</v>
      </c>
      <c r="B617">
        <v>17727366.88827476</v>
      </c>
      <c r="C617">
        <v>2089457.04958415</v>
      </c>
    </row>
    <row r="618" spans="1:3">
      <c r="A618">
        <v>616</v>
      </c>
      <c r="B618">
        <v>17727366.88056473</v>
      </c>
      <c r="C618">
        <v>2089446.980940072</v>
      </c>
    </row>
    <row r="619" spans="1:3">
      <c r="A619">
        <v>617</v>
      </c>
      <c r="B619">
        <v>17727366.88750305</v>
      </c>
      <c r="C619">
        <v>2089431.729357481</v>
      </c>
    </row>
    <row r="620" spans="1:3">
      <c r="A620">
        <v>618</v>
      </c>
      <c r="B620">
        <v>17727366.88114383</v>
      </c>
      <c r="C620">
        <v>2089442.377808442</v>
      </c>
    </row>
    <row r="621" spans="1:3">
      <c r="A621">
        <v>619</v>
      </c>
      <c r="B621">
        <v>17727366.88562718</v>
      </c>
      <c r="C621">
        <v>2089465.695208673</v>
      </c>
    </row>
    <row r="622" spans="1:3">
      <c r="A622">
        <v>620</v>
      </c>
      <c r="B622">
        <v>17727366.88260982</v>
      </c>
      <c r="C622">
        <v>2089451.134678826</v>
      </c>
    </row>
    <row r="623" spans="1:3">
      <c r="A623">
        <v>621</v>
      </c>
      <c r="B623">
        <v>17727366.88767722</v>
      </c>
      <c r="C623">
        <v>2089447.903000229</v>
      </c>
    </row>
    <row r="624" spans="1:3">
      <c r="A624">
        <v>622</v>
      </c>
      <c r="B624">
        <v>17727366.8815035</v>
      </c>
      <c r="C624">
        <v>2089472.711011605</v>
      </c>
    </row>
    <row r="625" spans="1:3">
      <c r="A625">
        <v>623</v>
      </c>
      <c r="B625">
        <v>17727366.88290176</v>
      </c>
      <c r="C625">
        <v>2089456.805795791</v>
      </c>
    </row>
    <row r="626" spans="1:3">
      <c r="A626">
        <v>624</v>
      </c>
      <c r="B626">
        <v>17727366.8789569</v>
      </c>
      <c r="C626">
        <v>2089426.294597216</v>
      </c>
    </row>
    <row r="627" spans="1:3">
      <c r="A627">
        <v>625</v>
      </c>
      <c r="B627">
        <v>17727366.87969903</v>
      </c>
      <c r="C627">
        <v>2089439.088227657</v>
      </c>
    </row>
    <row r="628" spans="1:3">
      <c r="A628">
        <v>626</v>
      </c>
      <c r="B628">
        <v>17727366.88138555</v>
      </c>
      <c r="C628">
        <v>2089386.879991505</v>
      </c>
    </row>
    <row r="629" spans="1:3">
      <c r="A629">
        <v>627</v>
      </c>
      <c r="B629">
        <v>17727366.87949616</v>
      </c>
      <c r="C629">
        <v>2089419.092410404</v>
      </c>
    </row>
    <row r="630" spans="1:3">
      <c r="A630">
        <v>628</v>
      </c>
      <c r="B630">
        <v>17727366.87828806</v>
      </c>
      <c r="C630">
        <v>2089417.586284824</v>
      </c>
    </row>
    <row r="631" spans="1:3">
      <c r="A631">
        <v>629</v>
      </c>
      <c r="B631">
        <v>17727366.87927043</v>
      </c>
      <c r="C631">
        <v>2089421.554148505</v>
      </c>
    </row>
    <row r="632" spans="1:3">
      <c r="A632">
        <v>630</v>
      </c>
      <c r="B632">
        <v>17727366.87807232</v>
      </c>
      <c r="C632">
        <v>2089423.867742828</v>
      </c>
    </row>
    <row r="633" spans="1:3">
      <c r="A633">
        <v>631</v>
      </c>
      <c r="B633">
        <v>17727366.88007357</v>
      </c>
      <c r="C633">
        <v>2089419.009009592</v>
      </c>
    </row>
    <row r="634" spans="1:3">
      <c r="A634">
        <v>632</v>
      </c>
      <c r="B634">
        <v>17727366.87731925</v>
      </c>
      <c r="C634">
        <v>2089420.027885281</v>
      </c>
    </row>
    <row r="635" spans="1:3">
      <c r="A635">
        <v>633</v>
      </c>
      <c r="B635">
        <v>17727366.87796047</v>
      </c>
      <c r="C635">
        <v>2089422.612094813</v>
      </c>
    </row>
    <row r="636" spans="1:3">
      <c r="A636">
        <v>634</v>
      </c>
      <c r="B636">
        <v>17727366.87685286</v>
      </c>
      <c r="C636">
        <v>2089406.835091852</v>
      </c>
    </row>
    <row r="637" spans="1:3">
      <c r="A637">
        <v>635</v>
      </c>
      <c r="B637">
        <v>17727366.87676114</v>
      </c>
      <c r="C637">
        <v>2089408.288554368</v>
      </c>
    </row>
    <row r="638" spans="1:3">
      <c r="A638">
        <v>636</v>
      </c>
      <c r="B638">
        <v>17727366.87566061</v>
      </c>
      <c r="C638">
        <v>2089412.162969314</v>
      </c>
    </row>
    <row r="639" spans="1:3">
      <c r="A639">
        <v>637</v>
      </c>
      <c r="B639">
        <v>17727366.87618136</v>
      </c>
      <c r="C639">
        <v>2089412.200999086</v>
      </c>
    </row>
    <row r="640" spans="1:3">
      <c r="A640">
        <v>638</v>
      </c>
      <c r="B640">
        <v>17727366.87771628</v>
      </c>
      <c r="C640">
        <v>2089412.177771732</v>
      </c>
    </row>
    <row r="641" spans="1:3">
      <c r="A641">
        <v>639</v>
      </c>
      <c r="B641">
        <v>17727366.87614329</v>
      </c>
      <c r="C641">
        <v>2089401.467071268</v>
      </c>
    </row>
    <row r="642" spans="1:3">
      <c r="A642">
        <v>640</v>
      </c>
      <c r="B642">
        <v>17727366.87605491</v>
      </c>
      <c r="C642">
        <v>2089423.620143367</v>
      </c>
    </row>
    <row r="643" spans="1:3">
      <c r="A643">
        <v>641</v>
      </c>
      <c r="B643">
        <v>17727366.8762777</v>
      </c>
      <c r="C643">
        <v>2089415.655099697</v>
      </c>
    </row>
    <row r="644" spans="1:3">
      <c r="A644">
        <v>642</v>
      </c>
      <c r="B644">
        <v>17727366.87722621</v>
      </c>
      <c r="C644">
        <v>2089425.710768135</v>
      </c>
    </row>
    <row r="645" spans="1:3">
      <c r="A645">
        <v>643</v>
      </c>
      <c r="B645">
        <v>17727366.8761857</v>
      </c>
      <c r="C645">
        <v>2089393.784653623</v>
      </c>
    </row>
    <row r="646" spans="1:3">
      <c r="A646">
        <v>644</v>
      </c>
      <c r="B646">
        <v>17727366.87573064</v>
      </c>
      <c r="C646">
        <v>2089394.763939885</v>
      </c>
    </row>
    <row r="647" spans="1:3">
      <c r="A647">
        <v>645</v>
      </c>
      <c r="B647">
        <v>17727366.87570496</v>
      </c>
      <c r="C647">
        <v>2089425.509929291</v>
      </c>
    </row>
    <row r="648" spans="1:3">
      <c r="A648">
        <v>646</v>
      </c>
      <c r="B648">
        <v>17727366.87678254</v>
      </c>
      <c r="C648">
        <v>2089425.705223498</v>
      </c>
    </row>
    <row r="649" spans="1:3">
      <c r="A649">
        <v>647</v>
      </c>
      <c r="B649">
        <v>17727366.87573402</v>
      </c>
      <c r="C649">
        <v>2089415.006169354</v>
      </c>
    </row>
    <row r="650" spans="1:3">
      <c r="A650">
        <v>648</v>
      </c>
      <c r="B650">
        <v>17727366.87519799</v>
      </c>
      <c r="C650">
        <v>2089424.642728088</v>
      </c>
    </row>
    <row r="651" spans="1:3">
      <c r="A651">
        <v>649</v>
      </c>
      <c r="B651">
        <v>17727366.87565512</v>
      </c>
      <c r="C651">
        <v>2089427.517393481</v>
      </c>
    </row>
    <row r="652" spans="1:3">
      <c r="A652">
        <v>650</v>
      </c>
      <c r="B652">
        <v>17727366.87977504</v>
      </c>
      <c r="C652">
        <v>2089416.362715345</v>
      </c>
    </row>
    <row r="653" spans="1:3">
      <c r="A653">
        <v>651</v>
      </c>
      <c r="B653">
        <v>17727366.87519792</v>
      </c>
      <c r="C653">
        <v>2089426.690520264</v>
      </c>
    </row>
    <row r="654" spans="1:3">
      <c r="A654">
        <v>652</v>
      </c>
      <c r="B654">
        <v>17727366.87433218</v>
      </c>
      <c r="C654">
        <v>2089430.198851084</v>
      </c>
    </row>
    <row r="655" spans="1:3">
      <c r="A655">
        <v>653</v>
      </c>
      <c r="B655">
        <v>17727366.87372582</v>
      </c>
      <c r="C655">
        <v>2089437.796838788</v>
      </c>
    </row>
    <row r="656" spans="1:3">
      <c r="A656">
        <v>654</v>
      </c>
      <c r="B656">
        <v>17727366.87401454</v>
      </c>
      <c r="C656">
        <v>2089444.076522019</v>
      </c>
    </row>
    <row r="657" spans="1:3">
      <c r="A657">
        <v>655</v>
      </c>
      <c r="B657">
        <v>17727366.87414185</v>
      </c>
      <c r="C657">
        <v>2089447.231873109</v>
      </c>
    </row>
    <row r="658" spans="1:3">
      <c r="A658">
        <v>656</v>
      </c>
      <c r="B658">
        <v>17727366.873629</v>
      </c>
      <c r="C658">
        <v>2089440.094429205</v>
      </c>
    </row>
    <row r="659" spans="1:3">
      <c r="A659">
        <v>657</v>
      </c>
      <c r="B659">
        <v>17727366.87492989</v>
      </c>
      <c r="C659">
        <v>2089455.609050817</v>
      </c>
    </row>
    <row r="660" spans="1:3">
      <c r="A660">
        <v>658</v>
      </c>
      <c r="B660">
        <v>17727366.87406839</v>
      </c>
      <c r="C660">
        <v>2089445.594593196</v>
      </c>
    </row>
    <row r="661" spans="1:3">
      <c r="A661">
        <v>659</v>
      </c>
      <c r="B661">
        <v>17727366.87596852</v>
      </c>
      <c r="C661">
        <v>2089450.224014009</v>
      </c>
    </row>
    <row r="662" spans="1:3">
      <c r="A662">
        <v>660</v>
      </c>
      <c r="B662">
        <v>17727366.87446087</v>
      </c>
      <c r="C662">
        <v>2089433.823663777</v>
      </c>
    </row>
    <row r="663" spans="1:3">
      <c r="A663">
        <v>661</v>
      </c>
      <c r="B663">
        <v>17727366.87553529</v>
      </c>
      <c r="C663">
        <v>2089435.939627043</v>
      </c>
    </row>
    <row r="664" spans="1:3">
      <c r="A664">
        <v>662</v>
      </c>
      <c r="B664">
        <v>17727366.8731502</v>
      </c>
      <c r="C664">
        <v>2089431.339319746</v>
      </c>
    </row>
    <row r="665" spans="1:3">
      <c r="A665">
        <v>663</v>
      </c>
      <c r="B665">
        <v>17727366.87344728</v>
      </c>
      <c r="C665">
        <v>2089441.055031336</v>
      </c>
    </row>
    <row r="666" spans="1:3">
      <c r="A666">
        <v>664</v>
      </c>
      <c r="B666">
        <v>17727366.87362026</v>
      </c>
      <c r="C666">
        <v>2089448.406962015</v>
      </c>
    </row>
    <row r="667" spans="1:3">
      <c r="A667">
        <v>665</v>
      </c>
      <c r="B667">
        <v>17727366.875312</v>
      </c>
      <c r="C667">
        <v>2089414.856445917</v>
      </c>
    </row>
    <row r="668" spans="1:3">
      <c r="A668">
        <v>666</v>
      </c>
      <c r="B668">
        <v>17727366.87369002</v>
      </c>
      <c r="C668">
        <v>2089439.664492152</v>
      </c>
    </row>
    <row r="669" spans="1:3">
      <c r="A669">
        <v>667</v>
      </c>
      <c r="B669">
        <v>17727366.87421226</v>
      </c>
      <c r="C669">
        <v>2089403.56492408</v>
      </c>
    </row>
    <row r="670" spans="1:3">
      <c r="A670">
        <v>668</v>
      </c>
      <c r="B670">
        <v>17727366.87401715</v>
      </c>
      <c r="C670">
        <v>2089433.242304154</v>
      </c>
    </row>
    <row r="671" spans="1:3">
      <c r="A671">
        <v>669</v>
      </c>
      <c r="B671">
        <v>17727366.87453338</v>
      </c>
      <c r="C671">
        <v>2089420.52222232</v>
      </c>
    </row>
    <row r="672" spans="1:3">
      <c r="A672">
        <v>670</v>
      </c>
      <c r="B672">
        <v>17727366.87294635</v>
      </c>
      <c r="C672">
        <v>2089435.563817873</v>
      </c>
    </row>
    <row r="673" spans="1:3">
      <c r="A673">
        <v>671</v>
      </c>
      <c r="B673">
        <v>17727366.87327857</v>
      </c>
      <c r="C673">
        <v>2089431.948575121</v>
      </c>
    </row>
    <row r="674" spans="1:3">
      <c r="A674">
        <v>672</v>
      </c>
      <c r="B674">
        <v>17727366.87320535</v>
      </c>
      <c r="C674">
        <v>2089433.113836468</v>
      </c>
    </row>
    <row r="675" spans="1:3">
      <c r="A675">
        <v>673</v>
      </c>
      <c r="B675">
        <v>17727366.87292323</v>
      </c>
      <c r="C675">
        <v>2089436.312299198</v>
      </c>
    </row>
    <row r="676" spans="1:3">
      <c r="A676">
        <v>674</v>
      </c>
      <c r="B676">
        <v>17727366.87272383</v>
      </c>
      <c r="C676">
        <v>2089432.016711735</v>
      </c>
    </row>
    <row r="677" spans="1:3">
      <c r="A677">
        <v>675</v>
      </c>
      <c r="B677">
        <v>17727366.87277949</v>
      </c>
      <c r="C677">
        <v>2089433.696748437</v>
      </c>
    </row>
    <row r="678" spans="1:3">
      <c r="A678">
        <v>676</v>
      </c>
      <c r="B678">
        <v>17727366.87299036</v>
      </c>
      <c r="C678">
        <v>2089435.735936088</v>
      </c>
    </row>
    <row r="679" spans="1:3">
      <c r="A679">
        <v>677</v>
      </c>
      <c r="B679">
        <v>17727366.87261202</v>
      </c>
      <c r="C679">
        <v>2089437.734516276</v>
      </c>
    </row>
    <row r="680" spans="1:3">
      <c r="A680">
        <v>678</v>
      </c>
      <c r="B680">
        <v>17727366.87285472</v>
      </c>
      <c r="C680">
        <v>2089433.29670338</v>
      </c>
    </row>
    <row r="681" spans="1:3">
      <c r="A681">
        <v>679</v>
      </c>
      <c r="B681">
        <v>17727366.87282693</v>
      </c>
      <c r="C681">
        <v>2089442.809685721</v>
      </c>
    </row>
    <row r="682" spans="1:3">
      <c r="A682">
        <v>680</v>
      </c>
      <c r="B682">
        <v>17727366.87256373</v>
      </c>
      <c r="C682">
        <v>2089426.042080338</v>
      </c>
    </row>
    <row r="683" spans="1:3">
      <c r="A683">
        <v>681</v>
      </c>
      <c r="B683">
        <v>17727366.87290615</v>
      </c>
      <c r="C683">
        <v>2089422.867324172</v>
      </c>
    </row>
    <row r="684" spans="1:3">
      <c r="A684">
        <v>682</v>
      </c>
      <c r="B684">
        <v>17727366.87315648</v>
      </c>
      <c r="C684">
        <v>2089420.633366636</v>
      </c>
    </row>
    <row r="685" spans="1:3">
      <c r="A685">
        <v>683</v>
      </c>
      <c r="B685">
        <v>17727366.87253406</v>
      </c>
      <c r="C685">
        <v>2089426.578244701</v>
      </c>
    </row>
    <row r="686" spans="1:3">
      <c r="A686">
        <v>684</v>
      </c>
      <c r="B686">
        <v>17727366.87257778</v>
      </c>
      <c r="C686">
        <v>2089435.351580145</v>
      </c>
    </row>
    <row r="687" spans="1:3">
      <c r="A687">
        <v>685</v>
      </c>
      <c r="B687">
        <v>17727366.87247244</v>
      </c>
      <c r="C687">
        <v>2089428.240514052</v>
      </c>
    </row>
    <row r="688" spans="1:3">
      <c r="A688">
        <v>686</v>
      </c>
      <c r="B688">
        <v>17727366.87262091</v>
      </c>
      <c r="C688">
        <v>2089429.340589602</v>
      </c>
    </row>
    <row r="689" spans="1:3">
      <c r="A689">
        <v>687</v>
      </c>
      <c r="B689">
        <v>17727366.87269417</v>
      </c>
      <c r="C689">
        <v>2089424.538225793</v>
      </c>
    </row>
    <row r="690" spans="1:3">
      <c r="A690">
        <v>688</v>
      </c>
      <c r="B690">
        <v>17727366.87263503</v>
      </c>
      <c r="C690">
        <v>2089446.898744227</v>
      </c>
    </row>
    <row r="691" spans="1:3">
      <c r="A691">
        <v>689</v>
      </c>
      <c r="B691">
        <v>17727366.87251912</v>
      </c>
      <c r="C691">
        <v>2089429.155150625</v>
      </c>
    </row>
    <row r="692" spans="1:3">
      <c r="A692">
        <v>690</v>
      </c>
      <c r="B692">
        <v>17727366.87239806</v>
      </c>
      <c r="C692">
        <v>2089424.477444754</v>
      </c>
    </row>
    <row r="693" spans="1:3">
      <c r="A693">
        <v>691</v>
      </c>
      <c r="B693">
        <v>17727366.87263896</v>
      </c>
      <c r="C693">
        <v>2089424.973060275</v>
      </c>
    </row>
    <row r="694" spans="1:3">
      <c r="A694">
        <v>692</v>
      </c>
      <c r="B694">
        <v>17727366.87294047</v>
      </c>
      <c r="C694">
        <v>2089417.710773609</v>
      </c>
    </row>
    <row r="695" spans="1:3">
      <c r="A695">
        <v>693</v>
      </c>
      <c r="B695">
        <v>17727366.87238284</v>
      </c>
      <c r="C695">
        <v>2089426.192904309</v>
      </c>
    </row>
    <row r="696" spans="1:3">
      <c r="A696">
        <v>694</v>
      </c>
      <c r="B696">
        <v>17727366.87255938</v>
      </c>
      <c r="C696">
        <v>2089429.236996386</v>
      </c>
    </row>
    <row r="697" spans="1:3">
      <c r="A697">
        <v>695</v>
      </c>
      <c r="B697">
        <v>17727366.87229328</v>
      </c>
      <c r="C697">
        <v>2089427.906190816</v>
      </c>
    </row>
    <row r="698" spans="1:3">
      <c r="A698">
        <v>696</v>
      </c>
      <c r="B698">
        <v>17727366.87279605</v>
      </c>
      <c r="C698">
        <v>2089432.564467342</v>
      </c>
    </row>
    <row r="699" spans="1:3">
      <c r="A699">
        <v>697</v>
      </c>
      <c r="B699">
        <v>17727366.87225962</v>
      </c>
      <c r="C699">
        <v>2089426.698570296</v>
      </c>
    </row>
    <row r="700" spans="1:3">
      <c r="A700">
        <v>698</v>
      </c>
      <c r="B700">
        <v>17727366.87247927</v>
      </c>
      <c r="C700">
        <v>2089422.008436798</v>
      </c>
    </row>
    <row r="701" spans="1:3">
      <c r="A701">
        <v>699</v>
      </c>
      <c r="B701">
        <v>17727366.87233868</v>
      </c>
      <c r="C701">
        <v>2089435.893819557</v>
      </c>
    </row>
    <row r="702" spans="1:3">
      <c r="A702">
        <v>700</v>
      </c>
      <c r="B702">
        <v>17727366.87221386</v>
      </c>
      <c r="C702">
        <v>2089428.478284983</v>
      </c>
    </row>
    <row r="703" spans="1:3">
      <c r="A703">
        <v>701</v>
      </c>
      <c r="B703">
        <v>17727366.87222655</v>
      </c>
      <c r="C703">
        <v>2089429.378236156</v>
      </c>
    </row>
    <row r="704" spans="1:3">
      <c r="A704">
        <v>702</v>
      </c>
      <c r="B704">
        <v>17727366.87235713</v>
      </c>
      <c r="C704">
        <v>2089426.264510359</v>
      </c>
    </row>
    <row r="705" spans="1:3">
      <c r="A705">
        <v>703</v>
      </c>
      <c r="B705">
        <v>17727366.872092</v>
      </c>
      <c r="C705">
        <v>2089429.735487116</v>
      </c>
    </row>
    <row r="706" spans="1:3">
      <c r="A706">
        <v>704</v>
      </c>
      <c r="B706">
        <v>17727366.87211892</v>
      </c>
      <c r="C706">
        <v>2089432.190358415</v>
      </c>
    </row>
    <row r="707" spans="1:3">
      <c r="A707">
        <v>705</v>
      </c>
      <c r="B707">
        <v>17727366.87206418</v>
      </c>
      <c r="C707">
        <v>2089437.760611489</v>
      </c>
    </row>
    <row r="708" spans="1:3">
      <c r="A708">
        <v>706</v>
      </c>
      <c r="B708">
        <v>17727366.87210476</v>
      </c>
      <c r="C708">
        <v>2089438.170028772</v>
      </c>
    </row>
    <row r="709" spans="1:3">
      <c r="A709">
        <v>707</v>
      </c>
      <c r="B709">
        <v>17727366.87205335</v>
      </c>
      <c r="C709">
        <v>2089435.815605663</v>
      </c>
    </row>
    <row r="710" spans="1:3">
      <c r="A710">
        <v>708</v>
      </c>
      <c r="B710">
        <v>17727366.87212993</v>
      </c>
      <c r="C710">
        <v>2089436.28924315</v>
      </c>
    </row>
    <row r="711" spans="1:3">
      <c r="A711">
        <v>709</v>
      </c>
      <c r="B711">
        <v>17727366.87214582</v>
      </c>
      <c r="C711">
        <v>2089433.808935235</v>
      </c>
    </row>
    <row r="712" spans="1:3">
      <c r="A712">
        <v>710</v>
      </c>
      <c r="B712">
        <v>17727366.87211529</v>
      </c>
      <c r="C712">
        <v>2089435.175603528</v>
      </c>
    </row>
    <row r="713" spans="1:3">
      <c r="A713">
        <v>711</v>
      </c>
      <c r="B713">
        <v>17727366.87191708</v>
      </c>
      <c r="C713">
        <v>2089438.678788984</v>
      </c>
    </row>
    <row r="714" spans="1:3">
      <c r="A714">
        <v>712</v>
      </c>
      <c r="B714">
        <v>17727366.87193739</v>
      </c>
      <c r="C714">
        <v>2089439.204958044</v>
      </c>
    </row>
    <row r="715" spans="1:3">
      <c r="A715">
        <v>713</v>
      </c>
      <c r="B715">
        <v>17727366.87192851</v>
      </c>
      <c r="C715">
        <v>2089443.176435468</v>
      </c>
    </row>
    <row r="716" spans="1:3">
      <c r="A716">
        <v>714</v>
      </c>
      <c r="B716">
        <v>17727366.87195287</v>
      </c>
      <c r="C716">
        <v>2089439.371162158</v>
      </c>
    </row>
    <row r="717" spans="1:3">
      <c r="A717">
        <v>715</v>
      </c>
      <c r="B717">
        <v>17727366.87194176</v>
      </c>
      <c r="C717">
        <v>2089437.114228282</v>
      </c>
    </row>
    <row r="718" spans="1:3">
      <c r="A718">
        <v>716</v>
      </c>
      <c r="B718">
        <v>17727366.87197353</v>
      </c>
      <c r="C718">
        <v>2089434.697758041</v>
      </c>
    </row>
    <row r="719" spans="1:3">
      <c r="A719">
        <v>717</v>
      </c>
      <c r="B719">
        <v>17727366.87197815</v>
      </c>
      <c r="C719">
        <v>2089445.209342707</v>
      </c>
    </row>
    <row r="720" spans="1:3">
      <c r="A720">
        <v>718</v>
      </c>
      <c r="B720">
        <v>17727366.87196601</v>
      </c>
      <c r="C720">
        <v>2089438.518903783</v>
      </c>
    </row>
    <row r="721" spans="1:3">
      <c r="A721">
        <v>719</v>
      </c>
      <c r="B721">
        <v>17727366.87186087</v>
      </c>
      <c r="C721">
        <v>2089440.608247442</v>
      </c>
    </row>
    <row r="722" spans="1:3">
      <c r="A722">
        <v>720</v>
      </c>
      <c r="B722">
        <v>17727366.87191543</v>
      </c>
      <c r="C722">
        <v>2089441.629996273</v>
      </c>
    </row>
    <row r="723" spans="1:3">
      <c r="A723">
        <v>721</v>
      </c>
      <c r="B723">
        <v>17727366.87190258</v>
      </c>
      <c r="C723">
        <v>2089438.862563431</v>
      </c>
    </row>
    <row r="724" spans="1:3">
      <c r="A724">
        <v>722</v>
      </c>
      <c r="B724">
        <v>17727366.87187383</v>
      </c>
      <c r="C724">
        <v>2089438.108717513</v>
      </c>
    </row>
    <row r="725" spans="1:3">
      <c r="A725">
        <v>723</v>
      </c>
      <c r="B725">
        <v>17727366.87191263</v>
      </c>
      <c r="C725">
        <v>2089443.222749698</v>
      </c>
    </row>
    <row r="726" spans="1:3">
      <c r="A726">
        <v>724</v>
      </c>
      <c r="B726">
        <v>17727366.87188808</v>
      </c>
      <c r="C726">
        <v>2089441.302156328</v>
      </c>
    </row>
    <row r="727" spans="1:3">
      <c r="A727">
        <v>725</v>
      </c>
      <c r="B727">
        <v>17727366.87198184</v>
      </c>
      <c r="C727">
        <v>2089441.694076749</v>
      </c>
    </row>
    <row r="728" spans="1:3">
      <c r="A728">
        <v>726</v>
      </c>
      <c r="B728">
        <v>17727366.87188628</v>
      </c>
      <c r="C728">
        <v>2089439.411872887</v>
      </c>
    </row>
    <row r="729" spans="1:3">
      <c r="A729">
        <v>727</v>
      </c>
      <c r="B729">
        <v>17727366.87192502</v>
      </c>
      <c r="C729">
        <v>2089443.465860125</v>
      </c>
    </row>
    <row r="730" spans="1:3">
      <c r="A730">
        <v>728</v>
      </c>
      <c r="B730">
        <v>17727366.87189386</v>
      </c>
      <c r="C730">
        <v>2089437.451509106</v>
      </c>
    </row>
    <row r="731" spans="1:3">
      <c r="A731">
        <v>729</v>
      </c>
      <c r="B731">
        <v>17727366.87188378</v>
      </c>
      <c r="C731">
        <v>2089441.644709948</v>
      </c>
    </row>
    <row r="732" spans="1:3">
      <c r="A732">
        <v>730</v>
      </c>
      <c r="B732">
        <v>17727366.87187929</v>
      </c>
      <c r="C732">
        <v>2089441.765049109</v>
      </c>
    </row>
    <row r="733" spans="1:3">
      <c r="A733">
        <v>731</v>
      </c>
      <c r="B733">
        <v>17727366.87187412</v>
      </c>
      <c r="C733">
        <v>2089439.027973378</v>
      </c>
    </row>
    <row r="734" spans="1:3">
      <c r="A734">
        <v>732</v>
      </c>
      <c r="B734">
        <v>17727366.87187968</v>
      </c>
      <c r="C734">
        <v>2089441.347789342</v>
      </c>
    </row>
    <row r="735" spans="1:3">
      <c r="A735">
        <v>733</v>
      </c>
      <c r="B735">
        <v>17727366.87185154</v>
      </c>
      <c r="C735">
        <v>2089439.98968067</v>
      </c>
    </row>
    <row r="736" spans="1:3">
      <c r="A736">
        <v>734</v>
      </c>
      <c r="B736">
        <v>17727366.87189906</v>
      </c>
      <c r="C736">
        <v>2089436.057247801</v>
      </c>
    </row>
    <row r="737" spans="1:3">
      <c r="A737">
        <v>735</v>
      </c>
      <c r="B737">
        <v>17727366.87187563</v>
      </c>
      <c r="C737">
        <v>2089439.19747502</v>
      </c>
    </row>
    <row r="738" spans="1:3">
      <c r="A738">
        <v>736</v>
      </c>
      <c r="B738">
        <v>17727366.87190166</v>
      </c>
      <c r="C738">
        <v>2089439.053925093</v>
      </c>
    </row>
    <row r="739" spans="1:3">
      <c r="A739">
        <v>737</v>
      </c>
      <c r="B739">
        <v>17727366.87187071</v>
      </c>
      <c r="C739">
        <v>2089440.129097203</v>
      </c>
    </row>
    <row r="740" spans="1:3">
      <c r="A740">
        <v>738</v>
      </c>
      <c r="B740">
        <v>17727366.87183432</v>
      </c>
      <c r="C740">
        <v>2089440.090445946</v>
      </c>
    </row>
    <row r="741" spans="1:3">
      <c r="A741">
        <v>739</v>
      </c>
      <c r="B741">
        <v>17727366.87184343</v>
      </c>
      <c r="C741">
        <v>2089439.713043645</v>
      </c>
    </row>
    <row r="742" spans="1:3">
      <c r="A742">
        <v>740</v>
      </c>
      <c r="B742">
        <v>17727366.87181561</v>
      </c>
      <c r="C742">
        <v>2089442.880958872</v>
      </c>
    </row>
    <row r="743" spans="1:3">
      <c r="A743">
        <v>741</v>
      </c>
      <c r="B743">
        <v>17727366.87181887</v>
      </c>
      <c r="C743">
        <v>2089443.576002146</v>
      </c>
    </row>
    <row r="744" spans="1:3">
      <c r="A744">
        <v>742</v>
      </c>
      <c r="B744">
        <v>17727366.87178679</v>
      </c>
      <c r="C744">
        <v>2089444.250172555</v>
      </c>
    </row>
    <row r="745" spans="1:3">
      <c r="A745">
        <v>743</v>
      </c>
      <c r="B745">
        <v>17727366.87180523</v>
      </c>
      <c r="C745">
        <v>2089445.838127609</v>
      </c>
    </row>
    <row r="746" spans="1:3">
      <c r="A746">
        <v>744</v>
      </c>
      <c r="B746">
        <v>17727366.87181675</v>
      </c>
      <c r="C746">
        <v>2089444.413649423</v>
      </c>
    </row>
    <row r="747" spans="1:3">
      <c r="A747">
        <v>745</v>
      </c>
      <c r="B747">
        <v>17727366.87179964</v>
      </c>
      <c r="C747">
        <v>2089443.673230986</v>
      </c>
    </row>
    <row r="748" spans="1:3">
      <c r="A748">
        <v>746</v>
      </c>
      <c r="B748">
        <v>17727366.87179553</v>
      </c>
      <c r="C748">
        <v>2089444.696031553</v>
      </c>
    </row>
    <row r="749" spans="1:3">
      <c r="A749">
        <v>747</v>
      </c>
      <c r="B749">
        <v>17727366.8717991</v>
      </c>
      <c r="C749">
        <v>2089443.823747139</v>
      </c>
    </row>
    <row r="750" spans="1:3">
      <c r="A750">
        <v>748</v>
      </c>
      <c r="B750">
        <v>17727366.87179127</v>
      </c>
      <c r="C750">
        <v>2089441.212257312</v>
      </c>
    </row>
    <row r="751" spans="1:3">
      <c r="A751">
        <v>749</v>
      </c>
      <c r="B751">
        <v>17727366.87179788</v>
      </c>
      <c r="C751">
        <v>2089443.952726199</v>
      </c>
    </row>
    <row r="752" spans="1:3">
      <c r="A752">
        <v>750</v>
      </c>
      <c r="B752">
        <v>17727366.87179164</v>
      </c>
      <c r="C752">
        <v>2089446.126854622</v>
      </c>
    </row>
    <row r="753" spans="1:3">
      <c r="A753">
        <v>751</v>
      </c>
      <c r="B753">
        <v>17727366.87178529</v>
      </c>
      <c r="C753">
        <v>2089442.765572141</v>
      </c>
    </row>
    <row r="754" spans="1:3">
      <c r="A754">
        <v>752</v>
      </c>
      <c r="B754">
        <v>17727366.87182812</v>
      </c>
      <c r="C754">
        <v>2089444.899284057</v>
      </c>
    </row>
    <row r="755" spans="1:3">
      <c r="A755">
        <v>753</v>
      </c>
      <c r="B755">
        <v>17727366.87178971</v>
      </c>
      <c r="C755">
        <v>2089441.716292437</v>
      </c>
    </row>
    <row r="756" spans="1:3">
      <c r="A756">
        <v>754</v>
      </c>
      <c r="B756">
        <v>17727366.87181745</v>
      </c>
      <c r="C756">
        <v>2089439.983990525</v>
      </c>
    </row>
    <row r="757" spans="1:3">
      <c r="A757">
        <v>755</v>
      </c>
      <c r="B757">
        <v>17727366.87181954</v>
      </c>
      <c r="C757">
        <v>2089441.393077328</v>
      </c>
    </row>
    <row r="758" spans="1:3">
      <c r="A758">
        <v>756</v>
      </c>
      <c r="B758">
        <v>17727366.87177654</v>
      </c>
      <c r="C758">
        <v>2089443.043893486</v>
      </c>
    </row>
    <row r="759" spans="1:3">
      <c r="A759">
        <v>757</v>
      </c>
      <c r="B759">
        <v>17727366.87177985</v>
      </c>
      <c r="C759">
        <v>2089443.277374556</v>
      </c>
    </row>
    <row r="760" spans="1:3">
      <c r="A760">
        <v>758</v>
      </c>
      <c r="B760">
        <v>17727366.87177409</v>
      </c>
      <c r="C760">
        <v>2089443.571812015</v>
      </c>
    </row>
    <row r="761" spans="1:3">
      <c r="A761">
        <v>759</v>
      </c>
      <c r="B761">
        <v>17727366.87177557</v>
      </c>
      <c r="C761">
        <v>2089443.940430371</v>
      </c>
    </row>
    <row r="762" spans="1:3">
      <c r="A762">
        <v>760</v>
      </c>
      <c r="B762">
        <v>17727366.87177534</v>
      </c>
      <c r="C762">
        <v>2089442.246825075</v>
      </c>
    </row>
    <row r="763" spans="1:3">
      <c r="A763">
        <v>761</v>
      </c>
      <c r="B763">
        <v>17727366.87177454</v>
      </c>
      <c r="C763">
        <v>2089443.852620378</v>
      </c>
    </row>
    <row r="764" spans="1:3">
      <c r="A764">
        <v>762</v>
      </c>
      <c r="B764">
        <v>17727366.87177466</v>
      </c>
      <c r="C764">
        <v>2089443.983797353</v>
      </c>
    </row>
    <row r="765" spans="1:3">
      <c r="A765">
        <v>763</v>
      </c>
      <c r="B765">
        <v>17727366.87177309</v>
      </c>
      <c r="C765">
        <v>2089443.086763314</v>
      </c>
    </row>
    <row r="766" spans="1:3">
      <c r="A766">
        <v>764</v>
      </c>
      <c r="B766">
        <v>17727366.87177672</v>
      </c>
      <c r="C766">
        <v>2089443.589204848</v>
      </c>
    </row>
    <row r="767" spans="1:3">
      <c r="A767">
        <v>765</v>
      </c>
      <c r="B767">
        <v>17727366.87178078</v>
      </c>
      <c r="C767">
        <v>2089442.794176495</v>
      </c>
    </row>
    <row r="768" spans="1:3">
      <c r="A768">
        <v>766</v>
      </c>
      <c r="B768">
        <v>17727366.87177625</v>
      </c>
      <c r="C768">
        <v>2089442.692802733</v>
      </c>
    </row>
    <row r="769" spans="1:3">
      <c r="A769">
        <v>767</v>
      </c>
      <c r="B769">
        <v>17727366.87176777</v>
      </c>
      <c r="C769">
        <v>2089443.678927404</v>
      </c>
    </row>
    <row r="770" spans="1:3">
      <c r="A770">
        <v>768</v>
      </c>
      <c r="B770">
        <v>17727366.87176586</v>
      </c>
      <c r="C770">
        <v>2089442.789304544</v>
      </c>
    </row>
    <row r="771" spans="1:3">
      <c r="A771">
        <v>769</v>
      </c>
      <c r="B771">
        <v>17727366.87176025</v>
      </c>
      <c r="C771">
        <v>2089442.39162926</v>
      </c>
    </row>
    <row r="772" spans="1:3">
      <c r="A772">
        <v>770</v>
      </c>
      <c r="B772">
        <v>17727366.87176177</v>
      </c>
      <c r="C772">
        <v>2089444.530118421</v>
      </c>
    </row>
    <row r="773" spans="1:3">
      <c r="A773">
        <v>771</v>
      </c>
      <c r="B773">
        <v>17727366.87176262</v>
      </c>
      <c r="C773">
        <v>2089442.329003854</v>
      </c>
    </row>
    <row r="774" spans="1:3">
      <c r="A774">
        <v>772</v>
      </c>
      <c r="B774">
        <v>17727366.87176855</v>
      </c>
      <c r="C774">
        <v>2089442.777742113</v>
      </c>
    </row>
    <row r="775" spans="1:3">
      <c r="A775">
        <v>773</v>
      </c>
      <c r="B775">
        <v>17727366.87176222</v>
      </c>
      <c r="C775">
        <v>2089443.048192342</v>
      </c>
    </row>
    <row r="776" spans="1:3">
      <c r="A776">
        <v>774</v>
      </c>
      <c r="B776">
        <v>17727366.87175589</v>
      </c>
      <c r="C776">
        <v>2089442.569377407</v>
      </c>
    </row>
    <row r="777" spans="1:3">
      <c r="A777">
        <v>775</v>
      </c>
      <c r="B777">
        <v>17727366.87175863</v>
      </c>
      <c r="C777">
        <v>2089442.299219567</v>
      </c>
    </row>
    <row r="778" spans="1:3">
      <c r="A778">
        <v>776</v>
      </c>
      <c r="B778">
        <v>17727366.8717563</v>
      </c>
      <c r="C778">
        <v>2089442.555432917</v>
      </c>
    </row>
    <row r="779" spans="1:3">
      <c r="A779">
        <v>777</v>
      </c>
      <c r="B779">
        <v>17727366.87176047</v>
      </c>
      <c r="C779">
        <v>2089442.944642891</v>
      </c>
    </row>
    <row r="780" spans="1:3">
      <c r="A780">
        <v>778</v>
      </c>
      <c r="B780">
        <v>17727366.87175025</v>
      </c>
      <c r="C780">
        <v>2089442.628129964</v>
      </c>
    </row>
    <row r="781" spans="1:3">
      <c r="A781">
        <v>779</v>
      </c>
      <c r="B781">
        <v>17727366.87175282</v>
      </c>
      <c r="C781">
        <v>2089442.145775621</v>
      </c>
    </row>
    <row r="782" spans="1:3">
      <c r="A782">
        <v>780</v>
      </c>
      <c r="B782">
        <v>17727366.87174784</v>
      </c>
      <c r="C782">
        <v>2089441.626910949</v>
      </c>
    </row>
    <row r="783" spans="1:3">
      <c r="A783">
        <v>781</v>
      </c>
      <c r="B783">
        <v>17727366.87174625</v>
      </c>
      <c r="C783">
        <v>2089441.553764833</v>
      </c>
    </row>
    <row r="784" spans="1:3">
      <c r="A784">
        <v>782</v>
      </c>
      <c r="B784">
        <v>17727366.87174675</v>
      </c>
      <c r="C784">
        <v>2089440.468449697</v>
      </c>
    </row>
    <row r="785" spans="1:3">
      <c r="A785">
        <v>783</v>
      </c>
      <c r="B785">
        <v>17727366.87175195</v>
      </c>
      <c r="C785">
        <v>2089440.889429337</v>
      </c>
    </row>
    <row r="786" spans="1:3">
      <c r="A786">
        <v>784</v>
      </c>
      <c r="B786">
        <v>17727366.87175103</v>
      </c>
      <c r="C786">
        <v>2089440.544611107</v>
      </c>
    </row>
    <row r="787" spans="1:3">
      <c r="A787">
        <v>785</v>
      </c>
      <c r="B787">
        <v>17727366.87174813</v>
      </c>
      <c r="C787">
        <v>2089441.266813295</v>
      </c>
    </row>
    <row r="788" spans="1:3">
      <c r="A788">
        <v>786</v>
      </c>
      <c r="B788">
        <v>17727366.87174864</v>
      </c>
      <c r="C788">
        <v>2089441.62970639</v>
      </c>
    </row>
    <row r="789" spans="1:3">
      <c r="A789">
        <v>787</v>
      </c>
      <c r="B789">
        <v>17727366.87174822</v>
      </c>
      <c r="C789">
        <v>2089441.144068953</v>
      </c>
    </row>
    <row r="790" spans="1:3">
      <c r="A790">
        <v>788</v>
      </c>
      <c r="B790">
        <v>17727366.87174435</v>
      </c>
      <c r="C790">
        <v>2089442.469938959</v>
      </c>
    </row>
    <row r="791" spans="1:3">
      <c r="A791">
        <v>789</v>
      </c>
      <c r="B791">
        <v>17727366.87174418</v>
      </c>
      <c r="C791">
        <v>2089443.455564584</v>
      </c>
    </row>
    <row r="792" spans="1:3">
      <c r="A792">
        <v>790</v>
      </c>
      <c r="B792">
        <v>17727366.87175244</v>
      </c>
      <c r="C792">
        <v>2089445.257380005</v>
      </c>
    </row>
    <row r="793" spans="1:3">
      <c r="A793">
        <v>791</v>
      </c>
      <c r="B793">
        <v>17727366.87174336</v>
      </c>
      <c r="C793">
        <v>2089442.911087052</v>
      </c>
    </row>
    <row r="794" spans="1:3">
      <c r="A794">
        <v>792</v>
      </c>
      <c r="B794">
        <v>17727366.87174894</v>
      </c>
      <c r="C794">
        <v>2089443.739025558</v>
      </c>
    </row>
    <row r="795" spans="1:3">
      <c r="A795">
        <v>793</v>
      </c>
      <c r="B795">
        <v>17727366.87174677</v>
      </c>
      <c r="C795">
        <v>2089442.927905214</v>
      </c>
    </row>
    <row r="796" spans="1:3">
      <c r="A796">
        <v>794</v>
      </c>
      <c r="B796">
        <v>17727366.87174744</v>
      </c>
      <c r="C796">
        <v>2089442.735819985</v>
      </c>
    </row>
    <row r="797" spans="1:3">
      <c r="A797">
        <v>795</v>
      </c>
      <c r="B797">
        <v>17727366.87174495</v>
      </c>
      <c r="C797">
        <v>2089443.335489123</v>
      </c>
    </row>
    <row r="798" spans="1:3">
      <c r="A798">
        <v>796</v>
      </c>
      <c r="B798">
        <v>17727366.87175354</v>
      </c>
      <c r="C798">
        <v>2089443.31707859</v>
      </c>
    </row>
    <row r="799" spans="1:3">
      <c r="A799">
        <v>797</v>
      </c>
      <c r="B799">
        <v>17727366.87174464</v>
      </c>
      <c r="C799">
        <v>2089443.11001366</v>
      </c>
    </row>
    <row r="800" spans="1:3">
      <c r="A800">
        <v>798</v>
      </c>
      <c r="B800">
        <v>17727366.87174599</v>
      </c>
      <c r="C800">
        <v>2089441.664563532</v>
      </c>
    </row>
    <row r="801" spans="1:3">
      <c r="A801">
        <v>799</v>
      </c>
      <c r="B801">
        <v>17727366.8717436</v>
      </c>
      <c r="C801">
        <v>2089442.474554674</v>
      </c>
    </row>
    <row r="802" spans="1:3">
      <c r="A802">
        <v>800</v>
      </c>
      <c r="B802">
        <v>17727366.87174308</v>
      </c>
      <c r="C802">
        <v>2089443.158465835</v>
      </c>
    </row>
    <row r="803" spans="1:3">
      <c r="A803">
        <v>801</v>
      </c>
      <c r="B803">
        <v>17727366.87174195</v>
      </c>
      <c r="C803">
        <v>2089443.146803332</v>
      </c>
    </row>
    <row r="804" spans="1:3">
      <c r="A804">
        <v>802</v>
      </c>
      <c r="B804">
        <v>17727366.87174058</v>
      </c>
      <c r="C804">
        <v>2089443.123695599</v>
      </c>
    </row>
    <row r="805" spans="1:3">
      <c r="A805">
        <v>803</v>
      </c>
      <c r="B805">
        <v>17727366.87174244</v>
      </c>
      <c r="C805">
        <v>2089443.44625616</v>
      </c>
    </row>
    <row r="806" spans="1:3">
      <c r="A806">
        <v>804</v>
      </c>
      <c r="B806">
        <v>17727366.8717412</v>
      </c>
      <c r="C806">
        <v>2089443.23621742</v>
      </c>
    </row>
    <row r="807" spans="1:3">
      <c r="A807">
        <v>805</v>
      </c>
      <c r="B807">
        <v>17727366.87174282</v>
      </c>
      <c r="C807">
        <v>2089442.655252693</v>
      </c>
    </row>
    <row r="808" spans="1:3">
      <c r="A808">
        <v>806</v>
      </c>
      <c r="B808">
        <v>17727366.87174129</v>
      </c>
      <c r="C808">
        <v>2089443.334098118</v>
      </c>
    </row>
    <row r="809" spans="1:3">
      <c r="A809">
        <v>807</v>
      </c>
      <c r="B809">
        <v>17727366.8717401</v>
      </c>
      <c r="C809">
        <v>2089443.548823816</v>
      </c>
    </row>
    <row r="810" spans="1:3">
      <c r="A810">
        <v>808</v>
      </c>
      <c r="B810">
        <v>17727366.87173975</v>
      </c>
      <c r="C810">
        <v>2089443.380449288</v>
      </c>
    </row>
    <row r="811" spans="1:3">
      <c r="A811">
        <v>809</v>
      </c>
      <c r="B811">
        <v>17727366.87173955</v>
      </c>
      <c r="C811">
        <v>2089443.237366186</v>
      </c>
    </row>
    <row r="812" spans="1:3">
      <c r="A812">
        <v>810</v>
      </c>
      <c r="B812">
        <v>17727366.87173948</v>
      </c>
      <c r="C812">
        <v>2089443.368577766</v>
      </c>
    </row>
    <row r="813" spans="1:3">
      <c r="A813">
        <v>811</v>
      </c>
      <c r="B813">
        <v>17727366.87173967</v>
      </c>
      <c r="C813">
        <v>2089443.422423462</v>
      </c>
    </row>
    <row r="814" spans="1:3">
      <c r="A814">
        <v>812</v>
      </c>
      <c r="B814">
        <v>17727366.87174003</v>
      </c>
      <c r="C814">
        <v>2089443.755413215</v>
      </c>
    </row>
    <row r="815" spans="1:3">
      <c r="A815">
        <v>813</v>
      </c>
      <c r="B815">
        <v>17727366.87173748</v>
      </c>
      <c r="C815">
        <v>2089442.74235079</v>
      </c>
    </row>
    <row r="816" spans="1:3">
      <c r="A816">
        <v>814</v>
      </c>
      <c r="B816">
        <v>17727366.87173851</v>
      </c>
      <c r="C816">
        <v>2089442.397679255</v>
      </c>
    </row>
    <row r="817" spans="1:3">
      <c r="A817">
        <v>815</v>
      </c>
      <c r="B817">
        <v>17727366.87173741</v>
      </c>
      <c r="C817">
        <v>2089442.787478669</v>
      </c>
    </row>
    <row r="818" spans="1:3">
      <c r="A818">
        <v>816</v>
      </c>
      <c r="B818">
        <v>17727366.87173681</v>
      </c>
      <c r="C818">
        <v>2089442.952425098</v>
      </c>
    </row>
    <row r="819" spans="1:3">
      <c r="A819">
        <v>817</v>
      </c>
      <c r="B819">
        <v>17727366.87173753</v>
      </c>
      <c r="C819">
        <v>2089443.232051992</v>
      </c>
    </row>
    <row r="820" spans="1:3">
      <c r="A820">
        <v>818</v>
      </c>
      <c r="B820">
        <v>17727366.87173638</v>
      </c>
      <c r="C820">
        <v>2089443.117679085</v>
      </c>
    </row>
    <row r="821" spans="1:3">
      <c r="A821">
        <v>819</v>
      </c>
      <c r="B821">
        <v>17727366.87173638</v>
      </c>
      <c r="C821">
        <v>2089442.891992143</v>
      </c>
    </row>
    <row r="822" spans="1:3">
      <c r="A822">
        <v>820</v>
      </c>
      <c r="B822">
        <v>17727366.87173645</v>
      </c>
      <c r="C822">
        <v>2089442.511329772</v>
      </c>
    </row>
    <row r="823" spans="1:3">
      <c r="A823">
        <v>821</v>
      </c>
      <c r="B823">
        <v>17727366.87173662</v>
      </c>
      <c r="C823">
        <v>2089442.639959351</v>
      </c>
    </row>
    <row r="824" spans="1:3">
      <c r="A824">
        <v>822</v>
      </c>
      <c r="B824">
        <v>17727366.87173658</v>
      </c>
      <c r="C824">
        <v>2089442.259898194</v>
      </c>
    </row>
    <row r="825" spans="1:3">
      <c r="A825">
        <v>823</v>
      </c>
      <c r="B825">
        <v>17727366.87173661</v>
      </c>
      <c r="C825">
        <v>2089442.71627299</v>
      </c>
    </row>
    <row r="826" spans="1:3">
      <c r="A826">
        <v>824</v>
      </c>
      <c r="B826">
        <v>17727366.87173757</v>
      </c>
      <c r="C826">
        <v>2089442.614649645</v>
      </c>
    </row>
    <row r="827" spans="1:3">
      <c r="A827">
        <v>825</v>
      </c>
      <c r="B827">
        <v>17727366.87173681</v>
      </c>
      <c r="C827">
        <v>2089443.137307851</v>
      </c>
    </row>
    <row r="828" spans="1:3">
      <c r="A828">
        <v>826</v>
      </c>
      <c r="B828">
        <v>17727366.87173742</v>
      </c>
      <c r="C828">
        <v>2089442.670357422</v>
      </c>
    </row>
    <row r="829" spans="1:3">
      <c r="A829">
        <v>827</v>
      </c>
      <c r="B829">
        <v>17727366.87173693</v>
      </c>
      <c r="C829">
        <v>2089442.867465444</v>
      </c>
    </row>
    <row r="830" spans="1:3">
      <c r="A830">
        <v>828</v>
      </c>
      <c r="B830">
        <v>17727366.87173679</v>
      </c>
      <c r="C830">
        <v>2089443.097246968</v>
      </c>
    </row>
    <row r="831" spans="1:3">
      <c r="A831">
        <v>829</v>
      </c>
      <c r="B831">
        <v>17727366.87173598</v>
      </c>
      <c r="C831">
        <v>2089442.89709524</v>
      </c>
    </row>
    <row r="832" spans="1:3">
      <c r="A832">
        <v>830</v>
      </c>
      <c r="B832">
        <v>17727366.87173646</v>
      </c>
      <c r="C832">
        <v>2089442.907530462</v>
      </c>
    </row>
    <row r="833" spans="1:3">
      <c r="A833">
        <v>831</v>
      </c>
      <c r="B833">
        <v>17727366.87173595</v>
      </c>
      <c r="C833">
        <v>2089443.07435051</v>
      </c>
    </row>
    <row r="834" spans="1:3">
      <c r="A834">
        <v>832</v>
      </c>
      <c r="B834">
        <v>17727366.87173631</v>
      </c>
      <c r="C834">
        <v>2089443.601981975</v>
      </c>
    </row>
    <row r="835" spans="1:3">
      <c r="A835">
        <v>833</v>
      </c>
      <c r="B835">
        <v>17727366.87173665</v>
      </c>
      <c r="C835">
        <v>2089443.261038015</v>
      </c>
    </row>
    <row r="836" spans="1:3">
      <c r="A836">
        <v>834</v>
      </c>
      <c r="B836">
        <v>17727366.87173657</v>
      </c>
      <c r="C836">
        <v>2089443.083946702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6938655.16827116</v>
      </c>
      <c r="C2">
        <v>6637183.878338469</v>
      </c>
    </row>
    <row r="3" spans="1:3">
      <c r="A3">
        <v>1</v>
      </c>
      <c r="B3">
        <v>17907760.9706037</v>
      </c>
      <c r="C3">
        <v>6637183.878338469</v>
      </c>
    </row>
    <row r="4" spans="1:3">
      <c r="A4">
        <v>2</v>
      </c>
      <c r="B4">
        <v>17254216.25909038</v>
      </c>
      <c r="C4">
        <v>6637183.878338469</v>
      </c>
    </row>
    <row r="5" spans="1:3">
      <c r="A5">
        <v>3</v>
      </c>
      <c r="B5">
        <v>16504739.66801131</v>
      </c>
      <c r="C5">
        <v>6637183.878338469</v>
      </c>
    </row>
    <row r="6" spans="1:3">
      <c r="A6">
        <v>4</v>
      </c>
      <c r="B6">
        <v>16217498.13213888</v>
      </c>
      <c r="C6">
        <v>6637183.878338469</v>
      </c>
    </row>
    <row r="7" spans="1:3">
      <c r="A7">
        <v>5</v>
      </c>
      <c r="B7">
        <v>15668160.389485</v>
      </c>
      <c r="C7">
        <v>6637183.878338469</v>
      </c>
    </row>
    <row r="8" spans="1:3">
      <c r="A8">
        <v>6</v>
      </c>
      <c r="B8">
        <v>15475654.04994195</v>
      </c>
      <c r="C8">
        <v>6637183.878338469</v>
      </c>
    </row>
    <row r="9" spans="1:3">
      <c r="A9">
        <v>7</v>
      </c>
      <c r="B9">
        <v>14998116.81086287</v>
      </c>
      <c r="C9">
        <v>6637183.878338469</v>
      </c>
    </row>
    <row r="10" spans="1:3">
      <c r="A10">
        <v>8</v>
      </c>
      <c r="B10">
        <v>14846309.48239712</v>
      </c>
      <c r="C10">
        <v>6637183.878338469</v>
      </c>
    </row>
    <row r="11" spans="1:3">
      <c r="A11">
        <v>9</v>
      </c>
      <c r="B11">
        <v>14404020.8885758</v>
      </c>
      <c r="C11">
        <v>6637183.878338469</v>
      </c>
    </row>
    <row r="12" spans="1:3">
      <c r="A12">
        <v>10</v>
      </c>
      <c r="B12">
        <v>14273535.07229162</v>
      </c>
      <c r="C12">
        <v>6637183.878338469</v>
      </c>
    </row>
    <row r="13" spans="1:3">
      <c r="A13">
        <v>11</v>
      </c>
      <c r="B13">
        <v>13851334.74495688</v>
      </c>
      <c r="C13">
        <v>6637183.878338469</v>
      </c>
    </row>
    <row r="14" spans="1:3">
      <c r="A14">
        <v>12</v>
      </c>
      <c r="B14">
        <v>13733118.14287669</v>
      </c>
      <c r="C14">
        <v>6637183.878338469</v>
      </c>
    </row>
    <row r="15" spans="1:3">
      <c r="A15">
        <v>13</v>
      </c>
      <c r="B15">
        <v>13324099.44363992</v>
      </c>
      <c r="C15">
        <v>6637183.878338469</v>
      </c>
    </row>
    <row r="16" spans="1:3">
      <c r="A16">
        <v>14</v>
      </c>
      <c r="B16">
        <v>13213369.88813362</v>
      </c>
      <c r="C16">
        <v>6637183.878338469</v>
      </c>
    </row>
    <row r="17" spans="1:3">
      <c r="A17">
        <v>15</v>
      </c>
      <c r="B17">
        <v>12814080.80110029</v>
      </c>
      <c r="C17">
        <v>6637183.878338469</v>
      </c>
    </row>
    <row r="18" spans="1:3">
      <c r="A18">
        <v>16</v>
      </c>
      <c r="B18">
        <v>12709629.38728397</v>
      </c>
      <c r="C18">
        <v>6637183.878338469</v>
      </c>
    </row>
    <row r="19" spans="1:3">
      <c r="A19">
        <v>17</v>
      </c>
      <c r="B19">
        <v>12324043.79717245</v>
      </c>
      <c r="C19">
        <v>6637183.878338469</v>
      </c>
    </row>
    <row r="20" spans="1:3">
      <c r="A20">
        <v>18</v>
      </c>
      <c r="B20">
        <v>12230154.286896</v>
      </c>
      <c r="C20">
        <v>6637183.878338469</v>
      </c>
    </row>
    <row r="21" spans="1:3">
      <c r="A21">
        <v>19</v>
      </c>
      <c r="B21">
        <v>11874087.17375797</v>
      </c>
      <c r="C21">
        <v>6637183.878338469</v>
      </c>
    </row>
    <row r="22" spans="1:3">
      <c r="A22">
        <v>20</v>
      </c>
      <c r="B22">
        <v>11169178.47463252</v>
      </c>
      <c r="C22">
        <v>6637183.878338469</v>
      </c>
    </row>
    <row r="23" spans="1:3">
      <c r="A23">
        <v>21</v>
      </c>
      <c r="B23">
        <v>11052778.37015458</v>
      </c>
      <c r="C23">
        <v>6637183.878338469</v>
      </c>
    </row>
    <row r="24" spans="1:3">
      <c r="A24">
        <v>22</v>
      </c>
      <c r="B24">
        <v>11062799.63202304</v>
      </c>
      <c r="C24">
        <v>6637183.878338469</v>
      </c>
    </row>
    <row r="25" spans="1:3">
      <c r="A25">
        <v>23</v>
      </c>
      <c r="B25">
        <v>10952926.95846367</v>
      </c>
      <c r="C25">
        <v>6637183.878338469</v>
      </c>
    </row>
    <row r="26" spans="1:3">
      <c r="A26">
        <v>24</v>
      </c>
      <c r="B26">
        <v>10959910.68748512</v>
      </c>
      <c r="C26">
        <v>6637183.878338469</v>
      </c>
    </row>
    <row r="27" spans="1:3">
      <c r="A27">
        <v>25</v>
      </c>
      <c r="B27">
        <v>10845155.49531538</v>
      </c>
      <c r="C27">
        <v>6637183.878338469</v>
      </c>
    </row>
    <row r="28" spans="1:3">
      <c r="A28">
        <v>26</v>
      </c>
      <c r="B28">
        <v>10849807.47612731</v>
      </c>
      <c r="C28">
        <v>6637183.878338469</v>
      </c>
    </row>
    <row r="29" spans="1:3">
      <c r="A29">
        <v>27</v>
      </c>
      <c r="B29">
        <v>10696311.58345834</v>
      </c>
      <c r="C29">
        <v>6637183.878338469</v>
      </c>
    </row>
    <row r="30" spans="1:3">
      <c r="A30">
        <v>28</v>
      </c>
      <c r="B30">
        <v>10699663.33403313</v>
      </c>
      <c r="C30">
        <v>6637183.878338469</v>
      </c>
    </row>
    <row r="31" spans="1:3">
      <c r="A31">
        <v>29</v>
      </c>
      <c r="B31">
        <v>10519367.57798552</v>
      </c>
      <c r="C31">
        <v>6637183.878338469</v>
      </c>
    </row>
    <row r="32" spans="1:3">
      <c r="A32">
        <v>30</v>
      </c>
      <c r="B32">
        <v>10521641.70144293</v>
      </c>
      <c r="C32">
        <v>6637183.878338469</v>
      </c>
    </row>
    <row r="33" spans="1:3">
      <c r="A33">
        <v>31</v>
      </c>
      <c r="B33">
        <v>10321037.2369359</v>
      </c>
      <c r="C33">
        <v>6637183.878338469</v>
      </c>
    </row>
    <row r="34" spans="1:3">
      <c r="A34">
        <v>32</v>
      </c>
      <c r="B34">
        <v>10119971.27731482</v>
      </c>
      <c r="C34">
        <v>6637183.878338469</v>
      </c>
    </row>
    <row r="35" spans="1:3">
      <c r="A35">
        <v>33</v>
      </c>
      <c r="B35">
        <v>10035837.79123403</v>
      </c>
      <c r="C35">
        <v>6637183.878338469</v>
      </c>
    </row>
    <row r="36" spans="1:3">
      <c r="A36">
        <v>34</v>
      </c>
      <c r="B36">
        <v>10036096.28540285</v>
      </c>
      <c r="C36">
        <v>6637183.878338469</v>
      </c>
    </row>
    <row r="37" spans="1:3">
      <c r="A37">
        <v>35</v>
      </c>
      <c r="B37">
        <v>9816226.541132947</v>
      </c>
      <c r="C37">
        <v>6637183.878338469</v>
      </c>
    </row>
    <row r="38" spans="1:3">
      <c r="A38">
        <v>36</v>
      </c>
      <c r="B38">
        <v>9604547.759533431</v>
      </c>
      <c r="C38">
        <v>6637183.878338469</v>
      </c>
    </row>
    <row r="39" spans="1:3">
      <c r="A39">
        <v>37</v>
      </c>
      <c r="B39">
        <v>9514237.33798172</v>
      </c>
      <c r="C39">
        <v>6637183.878338469</v>
      </c>
    </row>
    <row r="40" spans="1:3">
      <c r="A40">
        <v>38</v>
      </c>
      <c r="B40">
        <v>9446294.908766298</v>
      </c>
      <c r="C40">
        <v>6637183.878338469</v>
      </c>
    </row>
    <row r="41" spans="1:3">
      <c r="A41">
        <v>39</v>
      </c>
      <c r="B41">
        <v>9190959.628423842</v>
      </c>
      <c r="C41">
        <v>6637183.878338469</v>
      </c>
    </row>
    <row r="42" spans="1:3">
      <c r="A42">
        <v>40</v>
      </c>
      <c r="B42">
        <v>9107027.292554419</v>
      </c>
      <c r="C42">
        <v>6637183.878338469</v>
      </c>
    </row>
    <row r="43" spans="1:3">
      <c r="A43">
        <v>41</v>
      </c>
      <c r="B43">
        <v>9030064.878703021</v>
      </c>
      <c r="C43">
        <v>6637183.878338469</v>
      </c>
    </row>
    <row r="44" spans="1:3">
      <c r="A44">
        <v>42</v>
      </c>
      <c r="B44">
        <v>9040255.220683722</v>
      </c>
      <c r="C44">
        <v>6637183.878338469</v>
      </c>
    </row>
    <row r="45" spans="1:3">
      <c r="A45">
        <v>43</v>
      </c>
      <c r="B45">
        <v>8955246.030386619</v>
      </c>
      <c r="C45">
        <v>6637183.878338469</v>
      </c>
    </row>
    <row r="46" spans="1:3">
      <c r="A46">
        <v>44</v>
      </c>
      <c r="B46">
        <v>8959160.126560267</v>
      </c>
      <c r="C46">
        <v>6637183.878338469</v>
      </c>
    </row>
    <row r="47" spans="1:3">
      <c r="A47">
        <v>45</v>
      </c>
      <c r="B47">
        <v>8887849.400119238</v>
      </c>
      <c r="C47">
        <v>6637183.878338469</v>
      </c>
    </row>
    <row r="48" spans="1:3">
      <c r="A48">
        <v>46</v>
      </c>
      <c r="B48">
        <v>8894835.95990902</v>
      </c>
      <c r="C48">
        <v>6637183.878338469</v>
      </c>
    </row>
    <row r="49" spans="1:3">
      <c r="A49">
        <v>47</v>
      </c>
      <c r="B49">
        <v>8802859.824676147</v>
      </c>
      <c r="C49">
        <v>6637183.878338469</v>
      </c>
    </row>
    <row r="50" spans="1:3">
      <c r="A50">
        <v>48</v>
      </c>
      <c r="B50">
        <v>8769662.3821851</v>
      </c>
      <c r="C50">
        <v>6637183.878338469</v>
      </c>
    </row>
    <row r="51" spans="1:3">
      <c r="A51">
        <v>49</v>
      </c>
      <c r="B51">
        <v>8777948.743699053</v>
      </c>
      <c r="C51">
        <v>6637183.878338469</v>
      </c>
    </row>
    <row r="52" spans="1:3">
      <c r="A52">
        <v>50</v>
      </c>
      <c r="B52">
        <v>8678348.943058185</v>
      </c>
      <c r="C52">
        <v>6637183.878338469</v>
      </c>
    </row>
    <row r="53" spans="1:3">
      <c r="A53">
        <v>51</v>
      </c>
      <c r="B53">
        <v>8574899.025510795</v>
      </c>
      <c r="C53">
        <v>6637183.878338469</v>
      </c>
    </row>
    <row r="54" spans="1:3">
      <c r="A54">
        <v>52</v>
      </c>
      <c r="B54">
        <v>8469045.926538317</v>
      </c>
      <c r="C54">
        <v>6637183.878338469</v>
      </c>
    </row>
    <row r="55" spans="1:3">
      <c r="A55">
        <v>53</v>
      </c>
      <c r="B55">
        <v>8430067.651818596</v>
      </c>
      <c r="C55">
        <v>6637183.878338469</v>
      </c>
    </row>
    <row r="56" spans="1:3">
      <c r="A56">
        <v>54</v>
      </c>
      <c r="B56">
        <v>8435641.409412766</v>
      </c>
      <c r="C56">
        <v>6637183.878338469</v>
      </c>
    </row>
    <row r="57" spans="1:3">
      <c r="A57">
        <v>55</v>
      </c>
      <c r="B57">
        <v>8339594.737598531</v>
      </c>
      <c r="C57">
        <v>6637183.878338469</v>
      </c>
    </row>
    <row r="58" spans="1:3">
      <c r="A58">
        <v>56</v>
      </c>
      <c r="B58">
        <v>8251372.986620702</v>
      </c>
      <c r="C58">
        <v>6637183.878338469</v>
      </c>
    </row>
    <row r="59" spans="1:3">
      <c r="A59">
        <v>57</v>
      </c>
      <c r="B59">
        <v>8216796.533317447</v>
      </c>
      <c r="C59">
        <v>6637183.878338469</v>
      </c>
    </row>
    <row r="60" spans="1:3">
      <c r="A60">
        <v>58</v>
      </c>
      <c r="B60">
        <v>8210118.421339906</v>
      </c>
      <c r="C60">
        <v>6637183.878338469</v>
      </c>
    </row>
    <row r="61" spans="1:3">
      <c r="A61">
        <v>59</v>
      </c>
      <c r="B61">
        <v>8093943.207409079</v>
      </c>
      <c r="C61">
        <v>6637183.878338469</v>
      </c>
    </row>
    <row r="62" spans="1:3">
      <c r="A62">
        <v>60</v>
      </c>
      <c r="B62">
        <v>8074493.688553534</v>
      </c>
      <c r="C62">
        <v>6637183.878338469</v>
      </c>
    </row>
    <row r="63" spans="1:3">
      <c r="A63">
        <v>61</v>
      </c>
      <c r="B63">
        <v>8080407.333682261</v>
      </c>
      <c r="C63">
        <v>6637183.878338469</v>
      </c>
    </row>
    <row r="64" spans="1:3">
      <c r="A64">
        <v>62</v>
      </c>
      <c r="B64">
        <v>8023082.591948821</v>
      </c>
      <c r="C64">
        <v>6637183.878338469</v>
      </c>
    </row>
    <row r="65" spans="1:3">
      <c r="A65">
        <v>63</v>
      </c>
      <c r="B65">
        <v>7994442.608273124</v>
      </c>
      <c r="C65">
        <v>6637183.878338469</v>
      </c>
    </row>
    <row r="66" spans="1:3">
      <c r="A66">
        <v>64</v>
      </c>
      <c r="B66">
        <v>7996555.021221677</v>
      </c>
      <c r="C66">
        <v>6637183.878338469</v>
      </c>
    </row>
    <row r="67" spans="1:3">
      <c r="A67">
        <v>65</v>
      </c>
      <c r="B67">
        <v>7963468.421322232</v>
      </c>
      <c r="C67">
        <v>6637183.878338469</v>
      </c>
    </row>
    <row r="68" spans="1:3">
      <c r="A68">
        <v>66</v>
      </c>
      <c r="B68">
        <v>7966356.482001486</v>
      </c>
      <c r="C68">
        <v>6637183.878338469</v>
      </c>
    </row>
    <row r="69" spans="1:3">
      <c r="A69">
        <v>67</v>
      </c>
      <c r="B69">
        <v>7912626.236726059</v>
      </c>
      <c r="C69">
        <v>6637183.878338469</v>
      </c>
    </row>
    <row r="70" spans="1:3">
      <c r="A70">
        <v>68</v>
      </c>
      <c r="B70">
        <v>7886180.432959912</v>
      </c>
      <c r="C70">
        <v>6637183.878338469</v>
      </c>
    </row>
    <row r="71" spans="1:3">
      <c r="A71">
        <v>69</v>
      </c>
      <c r="B71">
        <v>7888865.406809994</v>
      </c>
      <c r="C71">
        <v>6637183.878338469</v>
      </c>
    </row>
    <row r="72" spans="1:3">
      <c r="A72">
        <v>70</v>
      </c>
      <c r="B72">
        <v>7832094.428380725</v>
      </c>
      <c r="C72">
        <v>6637183.878338469</v>
      </c>
    </row>
    <row r="73" spans="1:3">
      <c r="A73">
        <v>71</v>
      </c>
      <c r="B73">
        <v>7765632.315251083</v>
      </c>
      <c r="C73">
        <v>6637183.878338469</v>
      </c>
    </row>
    <row r="74" spans="1:3">
      <c r="A74">
        <v>72</v>
      </c>
      <c r="B74">
        <v>7704397.6521801</v>
      </c>
      <c r="C74">
        <v>6637183.878338469</v>
      </c>
    </row>
    <row r="75" spans="1:3">
      <c r="A75">
        <v>73</v>
      </c>
      <c r="B75">
        <v>7678939.633166705</v>
      </c>
      <c r="C75">
        <v>6637183.878338469</v>
      </c>
    </row>
    <row r="76" spans="1:3">
      <c r="A76">
        <v>74</v>
      </c>
      <c r="B76">
        <v>7675805.333759407</v>
      </c>
      <c r="C76">
        <v>6637183.878338469</v>
      </c>
    </row>
    <row r="77" spans="1:3">
      <c r="A77">
        <v>75</v>
      </c>
      <c r="B77">
        <v>7612995.832871039</v>
      </c>
      <c r="C77">
        <v>6637183.878338469</v>
      </c>
    </row>
    <row r="78" spans="1:3">
      <c r="A78">
        <v>76</v>
      </c>
      <c r="B78">
        <v>7581689.093971835</v>
      </c>
      <c r="C78">
        <v>6637183.878338469</v>
      </c>
    </row>
    <row r="79" spans="1:3">
      <c r="A79">
        <v>77</v>
      </c>
      <c r="B79">
        <v>7580691.638942121</v>
      </c>
      <c r="C79">
        <v>6637183.878338469</v>
      </c>
    </row>
    <row r="80" spans="1:3">
      <c r="A80">
        <v>78</v>
      </c>
      <c r="B80">
        <v>7520672.745826534</v>
      </c>
      <c r="C80">
        <v>6637183.878338469</v>
      </c>
    </row>
    <row r="81" spans="1:3">
      <c r="A81">
        <v>79</v>
      </c>
      <c r="B81">
        <v>7499175.365769793</v>
      </c>
      <c r="C81">
        <v>6637183.878338469</v>
      </c>
    </row>
    <row r="82" spans="1:3">
      <c r="A82">
        <v>80</v>
      </c>
      <c r="B82">
        <v>7498351.53897087</v>
      </c>
      <c r="C82">
        <v>6637183.878338469</v>
      </c>
    </row>
    <row r="83" spans="1:3">
      <c r="A83">
        <v>81</v>
      </c>
      <c r="B83">
        <v>7485566.229070577</v>
      </c>
      <c r="C83">
        <v>6637183.878338469</v>
      </c>
    </row>
    <row r="84" spans="1:3">
      <c r="A84">
        <v>82</v>
      </c>
      <c r="B84">
        <v>7487917.802101486</v>
      </c>
      <c r="C84">
        <v>6637183.878338469</v>
      </c>
    </row>
    <row r="85" spans="1:3">
      <c r="A85">
        <v>83</v>
      </c>
      <c r="B85">
        <v>7439377.538239383</v>
      </c>
      <c r="C85">
        <v>6637183.878338469</v>
      </c>
    </row>
    <row r="86" spans="1:3">
      <c r="A86">
        <v>84</v>
      </c>
      <c r="B86">
        <v>7427553.894962724</v>
      </c>
      <c r="C86">
        <v>6637183.878338469</v>
      </c>
    </row>
    <row r="87" spans="1:3">
      <c r="A87">
        <v>85</v>
      </c>
      <c r="B87">
        <v>7426130.328327933</v>
      </c>
      <c r="C87">
        <v>6637183.878338469</v>
      </c>
    </row>
    <row r="88" spans="1:3">
      <c r="A88">
        <v>86</v>
      </c>
      <c r="B88">
        <v>7394443.380379135</v>
      </c>
      <c r="C88">
        <v>6637183.878338469</v>
      </c>
    </row>
    <row r="89" spans="1:3">
      <c r="A89">
        <v>87</v>
      </c>
      <c r="B89">
        <v>7381115.442262138</v>
      </c>
      <c r="C89">
        <v>6637183.878338469</v>
      </c>
    </row>
    <row r="90" spans="1:3">
      <c r="A90">
        <v>88</v>
      </c>
      <c r="B90">
        <v>7383811.571009142</v>
      </c>
      <c r="C90">
        <v>6637183.878338469</v>
      </c>
    </row>
    <row r="91" spans="1:3">
      <c r="A91">
        <v>89</v>
      </c>
      <c r="B91">
        <v>7343624.104480321</v>
      </c>
      <c r="C91">
        <v>6637183.878338469</v>
      </c>
    </row>
    <row r="92" spans="1:3">
      <c r="A92">
        <v>90</v>
      </c>
      <c r="B92">
        <v>7302588.617666646</v>
      </c>
      <c r="C92">
        <v>6637183.878338469</v>
      </c>
    </row>
    <row r="93" spans="1:3">
      <c r="A93">
        <v>91</v>
      </c>
      <c r="B93">
        <v>7260818.581745567</v>
      </c>
      <c r="C93">
        <v>6637183.878338469</v>
      </c>
    </row>
    <row r="94" spans="1:3">
      <c r="A94">
        <v>92</v>
      </c>
      <c r="B94">
        <v>7225379.431708349</v>
      </c>
      <c r="C94">
        <v>6637183.878338469</v>
      </c>
    </row>
    <row r="95" spans="1:3">
      <c r="A95">
        <v>93</v>
      </c>
      <c r="B95">
        <v>7204102.159653618</v>
      </c>
      <c r="C95">
        <v>6637183.878338469</v>
      </c>
    </row>
    <row r="96" spans="1:3">
      <c r="A96">
        <v>94</v>
      </c>
      <c r="B96">
        <v>7173687.366863171</v>
      </c>
      <c r="C96">
        <v>6637183.878338469</v>
      </c>
    </row>
    <row r="97" spans="1:3">
      <c r="A97">
        <v>95</v>
      </c>
      <c r="B97">
        <v>7165593.547022203</v>
      </c>
      <c r="C97">
        <v>6637183.878338469</v>
      </c>
    </row>
    <row r="98" spans="1:3">
      <c r="A98">
        <v>96</v>
      </c>
      <c r="B98">
        <v>7164794.957801644</v>
      </c>
      <c r="C98">
        <v>6637183.878338469</v>
      </c>
    </row>
    <row r="99" spans="1:3">
      <c r="A99">
        <v>97</v>
      </c>
      <c r="B99">
        <v>7122792.627285425</v>
      </c>
      <c r="C99">
        <v>6637183.878338469</v>
      </c>
    </row>
    <row r="100" spans="1:3">
      <c r="A100">
        <v>98</v>
      </c>
      <c r="B100">
        <v>7100623.360293026</v>
      </c>
      <c r="C100">
        <v>6637183.878338469</v>
      </c>
    </row>
    <row r="101" spans="1:3">
      <c r="A101">
        <v>99</v>
      </c>
      <c r="B101">
        <v>7090650.279034165</v>
      </c>
      <c r="C101">
        <v>6637183.878338469</v>
      </c>
    </row>
    <row r="102" spans="1:3">
      <c r="A102">
        <v>100</v>
      </c>
      <c r="B102">
        <v>7092234.925215179</v>
      </c>
      <c r="C102">
        <v>6637183.878338469</v>
      </c>
    </row>
    <row r="103" spans="1:3">
      <c r="A103">
        <v>101</v>
      </c>
      <c r="B103">
        <v>7082502.27346352</v>
      </c>
      <c r="C103">
        <v>6637183.878338469</v>
      </c>
    </row>
    <row r="104" spans="1:3">
      <c r="A104">
        <v>102</v>
      </c>
      <c r="B104">
        <v>7081886.23670448</v>
      </c>
      <c r="C104">
        <v>6637183.878338469</v>
      </c>
    </row>
    <row r="105" spans="1:3">
      <c r="A105">
        <v>103</v>
      </c>
      <c r="B105">
        <v>7053647.604721216</v>
      </c>
      <c r="C105">
        <v>6637183.878338469</v>
      </c>
    </row>
    <row r="106" spans="1:3">
      <c r="A106">
        <v>104</v>
      </c>
      <c r="B106">
        <v>7042743.564534333</v>
      </c>
      <c r="C106">
        <v>6637183.878338469</v>
      </c>
    </row>
    <row r="107" spans="1:3">
      <c r="A107">
        <v>105</v>
      </c>
      <c r="B107">
        <v>7042232.847050221</v>
      </c>
      <c r="C107">
        <v>6637183.878338469</v>
      </c>
    </row>
    <row r="108" spans="1:3">
      <c r="A108">
        <v>106</v>
      </c>
      <c r="B108">
        <v>7025649.527088876</v>
      </c>
      <c r="C108">
        <v>6637183.878338469</v>
      </c>
    </row>
    <row r="109" spans="1:3">
      <c r="A109">
        <v>107</v>
      </c>
      <c r="B109">
        <v>7008525.489468373</v>
      </c>
      <c r="C109">
        <v>6637183.878338469</v>
      </c>
    </row>
    <row r="110" spans="1:3">
      <c r="A110">
        <v>108</v>
      </c>
      <c r="B110">
        <v>6984163.463691842</v>
      </c>
      <c r="C110">
        <v>6637183.878338469</v>
      </c>
    </row>
    <row r="111" spans="1:3">
      <c r="A111">
        <v>109</v>
      </c>
      <c r="B111">
        <v>6958610.152641031</v>
      </c>
      <c r="C111">
        <v>6637183.878338469</v>
      </c>
    </row>
    <row r="112" spans="1:3">
      <c r="A112">
        <v>110</v>
      </c>
      <c r="B112">
        <v>6930629.144574509</v>
      </c>
      <c r="C112">
        <v>6637183.878338469</v>
      </c>
    </row>
    <row r="113" spans="1:3">
      <c r="A113">
        <v>111</v>
      </c>
      <c r="B113">
        <v>6907244.860846763</v>
      </c>
      <c r="C113">
        <v>6637183.878338469</v>
      </c>
    </row>
    <row r="114" spans="1:3">
      <c r="A114">
        <v>112</v>
      </c>
      <c r="B114">
        <v>6893984.355603548</v>
      </c>
      <c r="C114">
        <v>6637183.878338469</v>
      </c>
    </row>
    <row r="115" spans="1:3">
      <c r="A115">
        <v>113</v>
      </c>
      <c r="B115">
        <v>6872471.203740677</v>
      </c>
      <c r="C115">
        <v>6637183.878338469</v>
      </c>
    </row>
    <row r="116" spans="1:3">
      <c r="A116">
        <v>114</v>
      </c>
      <c r="B116">
        <v>6861721.39047052</v>
      </c>
      <c r="C116">
        <v>6637183.878338469</v>
      </c>
    </row>
    <row r="117" spans="1:3">
      <c r="A117">
        <v>115</v>
      </c>
      <c r="B117">
        <v>6861582.872194587</v>
      </c>
      <c r="C117">
        <v>6637183.878338469</v>
      </c>
    </row>
    <row r="118" spans="1:3">
      <c r="A118">
        <v>116</v>
      </c>
      <c r="B118">
        <v>6836358.146650793</v>
      </c>
      <c r="C118">
        <v>6637183.878338469</v>
      </c>
    </row>
    <row r="119" spans="1:3">
      <c r="A119">
        <v>117</v>
      </c>
      <c r="B119">
        <v>6817233.557828482</v>
      </c>
      <c r="C119">
        <v>6637183.878338469</v>
      </c>
    </row>
    <row r="120" spans="1:3">
      <c r="A120">
        <v>118</v>
      </c>
      <c r="B120">
        <v>6806393.289792865</v>
      </c>
      <c r="C120">
        <v>6637183.878338469</v>
      </c>
    </row>
    <row r="121" spans="1:3">
      <c r="A121">
        <v>119</v>
      </c>
      <c r="B121">
        <v>6806344.430818514</v>
      </c>
      <c r="C121">
        <v>6637183.878338469</v>
      </c>
    </row>
    <row r="122" spans="1:3">
      <c r="A122">
        <v>120</v>
      </c>
      <c r="B122">
        <v>6793409.018160569</v>
      </c>
      <c r="C122">
        <v>6637183.878338469</v>
      </c>
    </row>
    <row r="123" spans="1:3">
      <c r="A123">
        <v>121</v>
      </c>
      <c r="B123">
        <v>6778817.459633728</v>
      </c>
      <c r="C123">
        <v>6637183.878338469</v>
      </c>
    </row>
    <row r="124" spans="1:3">
      <c r="A124">
        <v>122</v>
      </c>
      <c r="B124">
        <v>6764110.723948958</v>
      </c>
      <c r="C124">
        <v>6637183.878338469</v>
      </c>
    </row>
    <row r="125" spans="1:3">
      <c r="A125">
        <v>123</v>
      </c>
      <c r="B125">
        <v>6757021.677529351</v>
      </c>
      <c r="C125">
        <v>6637183.878338469</v>
      </c>
    </row>
    <row r="126" spans="1:3">
      <c r="A126">
        <v>124</v>
      </c>
      <c r="B126">
        <v>6757859.731950016</v>
      </c>
      <c r="C126">
        <v>6637183.878338469</v>
      </c>
    </row>
    <row r="127" spans="1:3">
      <c r="A127">
        <v>125</v>
      </c>
      <c r="B127">
        <v>6740472.198719286</v>
      </c>
      <c r="C127">
        <v>6637183.878338469</v>
      </c>
    </row>
    <row r="128" spans="1:3">
      <c r="A128">
        <v>126</v>
      </c>
      <c r="B128">
        <v>6731150.454492846</v>
      </c>
      <c r="C128">
        <v>6637183.878338469</v>
      </c>
    </row>
    <row r="129" spans="1:3">
      <c r="A129">
        <v>127</v>
      </c>
      <c r="B129">
        <v>6713539.123072499</v>
      </c>
      <c r="C129">
        <v>6637183.878338469</v>
      </c>
    </row>
    <row r="130" spans="1:3">
      <c r="A130">
        <v>128</v>
      </c>
      <c r="B130">
        <v>6695254.210805795</v>
      </c>
      <c r="C130">
        <v>6637183.878338469</v>
      </c>
    </row>
    <row r="131" spans="1:3">
      <c r="A131">
        <v>129</v>
      </c>
      <c r="B131">
        <v>6677256.207697967</v>
      </c>
      <c r="C131">
        <v>6637183.878338469</v>
      </c>
    </row>
    <row r="132" spans="1:3">
      <c r="A132">
        <v>130</v>
      </c>
      <c r="B132">
        <v>6662336.601860448</v>
      </c>
      <c r="C132">
        <v>6637183.878338469</v>
      </c>
    </row>
    <row r="133" spans="1:3">
      <c r="A133">
        <v>131</v>
      </c>
      <c r="B133">
        <v>6654400.457650699</v>
      </c>
      <c r="C133">
        <v>6637183.878338469</v>
      </c>
    </row>
    <row r="134" spans="1:3">
      <c r="A134">
        <v>132</v>
      </c>
      <c r="B134">
        <v>6642994.819304318</v>
      </c>
      <c r="C134">
        <v>6637183.878338469</v>
      </c>
    </row>
    <row r="135" spans="1:3">
      <c r="A135">
        <v>133</v>
      </c>
      <c r="B135">
        <v>6641073.668669243</v>
      </c>
      <c r="C135">
        <v>6637183.878338469</v>
      </c>
    </row>
    <row r="136" spans="1:3">
      <c r="A136">
        <v>134</v>
      </c>
      <c r="B136">
        <v>6641000.069726339</v>
      </c>
      <c r="C136">
        <v>6637183.878338469</v>
      </c>
    </row>
    <row r="137" spans="1:3">
      <c r="A137">
        <v>135</v>
      </c>
      <c r="B137">
        <v>6621024.947108344</v>
      </c>
      <c r="C137">
        <v>6637183.878338469</v>
      </c>
    </row>
    <row r="138" spans="1:3">
      <c r="A138">
        <v>136</v>
      </c>
      <c r="B138">
        <v>6607189.798405073</v>
      </c>
      <c r="C138">
        <v>6637183.878338469</v>
      </c>
    </row>
    <row r="139" spans="1:3">
      <c r="A139">
        <v>137</v>
      </c>
      <c r="B139">
        <v>6599601.219533308</v>
      </c>
      <c r="C139">
        <v>6637183.878338469</v>
      </c>
    </row>
    <row r="140" spans="1:3">
      <c r="A140">
        <v>138</v>
      </c>
      <c r="B140">
        <v>6595086.044725438</v>
      </c>
      <c r="C140">
        <v>6637183.878338469</v>
      </c>
    </row>
    <row r="141" spans="1:3">
      <c r="A141">
        <v>139</v>
      </c>
      <c r="B141">
        <v>6594609.941226896</v>
      </c>
      <c r="C141">
        <v>6637183.878338469</v>
      </c>
    </row>
    <row r="142" spans="1:3">
      <c r="A142">
        <v>140</v>
      </c>
      <c r="B142">
        <v>6581778.906535222</v>
      </c>
      <c r="C142">
        <v>6637183.878338469</v>
      </c>
    </row>
    <row r="143" spans="1:3">
      <c r="A143">
        <v>141</v>
      </c>
      <c r="B143">
        <v>6567020.399439358</v>
      </c>
      <c r="C143">
        <v>6637183.878338469</v>
      </c>
    </row>
    <row r="144" spans="1:3">
      <c r="A144">
        <v>142</v>
      </c>
      <c r="B144">
        <v>6560743.507714355</v>
      </c>
      <c r="C144">
        <v>6637183.878338469</v>
      </c>
    </row>
    <row r="145" spans="1:3">
      <c r="A145">
        <v>143</v>
      </c>
      <c r="B145">
        <v>6560821.693250937</v>
      </c>
      <c r="C145">
        <v>6637183.878338469</v>
      </c>
    </row>
    <row r="146" spans="1:3">
      <c r="A146">
        <v>144</v>
      </c>
      <c r="B146">
        <v>6549541.062076274</v>
      </c>
      <c r="C146">
        <v>6637183.878338469</v>
      </c>
    </row>
    <row r="147" spans="1:3">
      <c r="A147">
        <v>145</v>
      </c>
      <c r="B147">
        <v>6539922.228679949</v>
      </c>
      <c r="C147">
        <v>6637183.878338469</v>
      </c>
    </row>
    <row r="148" spans="1:3">
      <c r="A148">
        <v>146</v>
      </c>
      <c r="B148">
        <v>6526764.110750121</v>
      </c>
      <c r="C148">
        <v>6637183.878338469</v>
      </c>
    </row>
    <row r="149" spans="1:3">
      <c r="A149">
        <v>147</v>
      </c>
      <c r="B149">
        <v>6513764.400794228</v>
      </c>
      <c r="C149">
        <v>6637183.878338469</v>
      </c>
    </row>
    <row r="150" spans="1:3">
      <c r="A150">
        <v>148</v>
      </c>
      <c r="B150">
        <v>6500016.649824725</v>
      </c>
      <c r="C150">
        <v>6637183.878338469</v>
      </c>
    </row>
    <row r="151" spans="1:3">
      <c r="A151">
        <v>149</v>
      </c>
      <c r="B151">
        <v>6488842.544278253</v>
      </c>
      <c r="C151">
        <v>6637183.878338469</v>
      </c>
    </row>
    <row r="152" spans="1:3">
      <c r="A152">
        <v>150</v>
      </c>
      <c r="B152">
        <v>6482710.221640384</v>
      </c>
      <c r="C152">
        <v>6637183.878338469</v>
      </c>
    </row>
    <row r="153" spans="1:3">
      <c r="A153">
        <v>151</v>
      </c>
      <c r="B153">
        <v>6483573.273073022</v>
      </c>
      <c r="C153">
        <v>6637183.878338469</v>
      </c>
    </row>
    <row r="154" spans="1:3">
      <c r="A154">
        <v>152</v>
      </c>
      <c r="B154">
        <v>6472116.264135176</v>
      </c>
      <c r="C154">
        <v>6637183.878338469</v>
      </c>
    </row>
    <row r="155" spans="1:3">
      <c r="A155">
        <v>153</v>
      </c>
      <c r="B155">
        <v>6461888.982510864</v>
      </c>
      <c r="C155">
        <v>6637183.878338469</v>
      </c>
    </row>
    <row r="156" spans="1:3">
      <c r="A156">
        <v>154</v>
      </c>
      <c r="B156">
        <v>6449987.464369093</v>
      </c>
      <c r="C156">
        <v>6637183.878338469</v>
      </c>
    </row>
    <row r="157" spans="1:3">
      <c r="A157">
        <v>155</v>
      </c>
      <c r="B157">
        <v>6438031.229076354</v>
      </c>
      <c r="C157">
        <v>6637183.878338469</v>
      </c>
    </row>
    <row r="158" spans="1:3">
      <c r="A158">
        <v>156</v>
      </c>
      <c r="B158">
        <v>6430841.248262256</v>
      </c>
      <c r="C158">
        <v>6637183.878338469</v>
      </c>
    </row>
    <row r="159" spans="1:3">
      <c r="A159">
        <v>157</v>
      </c>
      <c r="B159">
        <v>6426880.275070523</v>
      </c>
      <c r="C159">
        <v>6637183.878338469</v>
      </c>
    </row>
    <row r="160" spans="1:3">
      <c r="A160">
        <v>158</v>
      </c>
      <c r="B160">
        <v>6427327.162945946</v>
      </c>
      <c r="C160">
        <v>6637183.878338469</v>
      </c>
    </row>
    <row r="161" spans="1:3">
      <c r="A161">
        <v>159</v>
      </c>
      <c r="B161">
        <v>6415768.470220285</v>
      </c>
      <c r="C161">
        <v>6637183.878338469</v>
      </c>
    </row>
    <row r="162" spans="1:3">
      <c r="A162">
        <v>160</v>
      </c>
      <c r="B162">
        <v>6406145.953787491</v>
      </c>
      <c r="C162">
        <v>6637183.878338469</v>
      </c>
    </row>
    <row r="163" spans="1:3">
      <c r="A163">
        <v>161</v>
      </c>
      <c r="B163">
        <v>6400994.227960818</v>
      </c>
      <c r="C163">
        <v>6637183.878338469</v>
      </c>
    </row>
    <row r="164" spans="1:3">
      <c r="A164">
        <v>162</v>
      </c>
      <c r="B164">
        <v>6401167.118444899</v>
      </c>
      <c r="C164">
        <v>6637183.878338469</v>
      </c>
    </row>
    <row r="165" spans="1:3">
      <c r="A165">
        <v>163</v>
      </c>
      <c r="B165">
        <v>6390807.04788358</v>
      </c>
      <c r="C165">
        <v>6637183.878338469</v>
      </c>
    </row>
    <row r="166" spans="1:3">
      <c r="A166">
        <v>164</v>
      </c>
      <c r="B166">
        <v>6384614.000419555</v>
      </c>
      <c r="C166">
        <v>6637183.878338469</v>
      </c>
    </row>
    <row r="167" spans="1:3">
      <c r="A167">
        <v>165</v>
      </c>
      <c r="B167">
        <v>6374270.865903837</v>
      </c>
      <c r="C167">
        <v>6637183.878338469</v>
      </c>
    </row>
    <row r="168" spans="1:3">
      <c r="A168">
        <v>166</v>
      </c>
      <c r="B168">
        <v>6363801.502290463</v>
      </c>
      <c r="C168">
        <v>6637183.878338469</v>
      </c>
    </row>
    <row r="169" spans="1:3">
      <c r="A169">
        <v>167</v>
      </c>
      <c r="B169">
        <v>6353604.854321483</v>
      </c>
      <c r="C169">
        <v>6637183.878338469</v>
      </c>
    </row>
    <row r="170" spans="1:3">
      <c r="A170">
        <v>168</v>
      </c>
      <c r="B170">
        <v>6345413.95975743</v>
      </c>
      <c r="C170">
        <v>6637183.878338469</v>
      </c>
    </row>
    <row r="171" spans="1:3">
      <c r="A171">
        <v>169</v>
      </c>
      <c r="B171">
        <v>6341522.528398537</v>
      </c>
      <c r="C171">
        <v>6637183.878338469</v>
      </c>
    </row>
    <row r="172" spans="1:3">
      <c r="A172">
        <v>170</v>
      </c>
      <c r="B172">
        <v>6340977.379258237</v>
      </c>
      <c r="C172">
        <v>6637183.878338469</v>
      </c>
    </row>
    <row r="173" spans="1:3">
      <c r="A173">
        <v>171</v>
      </c>
      <c r="B173">
        <v>6336210.6575693</v>
      </c>
      <c r="C173">
        <v>6637183.878338469</v>
      </c>
    </row>
    <row r="174" spans="1:3">
      <c r="A174">
        <v>172</v>
      </c>
      <c r="B174">
        <v>6326956.50314517</v>
      </c>
      <c r="C174">
        <v>6637183.878338469</v>
      </c>
    </row>
    <row r="175" spans="1:3">
      <c r="A175">
        <v>173</v>
      </c>
      <c r="B175">
        <v>6316398.000764118</v>
      </c>
      <c r="C175">
        <v>6637183.878338469</v>
      </c>
    </row>
    <row r="176" spans="1:3">
      <c r="A176">
        <v>174</v>
      </c>
      <c r="B176">
        <v>6307755.433732558</v>
      </c>
      <c r="C176">
        <v>6637183.878338469</v>
      </c>
    </row>
    <row r="177" spans="1:3">
      <c r="A177">
        <v>175</v>
      </c>
      <c r="B177">
        <v>6302735.108818853</v>
      </c>
      <c r="C177">
        <v>6637183.878338469</v>
      </c>
    </row>
    <row r="178" spans="1:3">
      <c r="A178">
        <v>176</v>
      </c>
      <c r="B178">
        <v>6299759.089688038</v>
      </c>
      <c r="C178">
        <v>6637183.878338469</v>
      </c>
    </row>
    <row r="179" spans="1:3">
      <c r="A179">
        <v>177</v>
      </c>
      <c r="B179">
        <v>6299640.858253112</v>
      </c>
      <c r="C179">
        <v>6637183.878338469</v>
      </c>
    </row>
    <row r="180" spans="1:3">
      <c r="A180">
        <v>178</v>
      </c>
      <c r="B180">
        <v>6291417.854982876</v>
      </c>
      <c r="C180">
        <v>6637183.878338469</v>
      </c>
    </row>
    <row r="181" spans="1:3">
      <c r="A181">
        <v>179</v>
      </c>
      <c r="B181">
        <v>6282107.187331831</v>
      </c>
      <c r="C181">
        <v>6637183.878338469</v>
      </c>
    </row>
    <row r="182" spans="1:3">
      <c r="A182">
        <v>180</v>
      </c>
      <c r="B182">
        <v>6278306.062188924</v>
      </c>
      <c r="C182">
        <v>6637183.878338469</v>
      </c>
    </row>
    <row r="183" spans="1:3">
      <c r="A183">
        <v>181</v>
      </c>
      <c r="B183">
        <v>6274441.710531271</v>
      </c>
      <c r="C183">
        <v>6637183.878338469</v>
      </c>
    </row>
    <row r="184" spans="1:3">
      <c r="A184">
        <v>182</v>
      </c>
      <c r="B184">
        <v>6267988.747053604</v>
      </c>
      <c r="C184">
        <v>6637183.878338469</v>
      </c>
    </row>
    <row r="185" spans="1:3">
      <c r="A185">
        <v>183</v>
      </c>
      <c r="B185">
        <v>6262335.411721246</v>
      </c>
      <c r="C185">
        <v>6637183.878338469</v>
      </c>
    </row>
    <row r="186" spans="1:3">
      <c r="A186">
        <v>184</v>
      </c>
      <c r="B186">
        <v>6254592.58066739</v>
      </c>
      <c r="C186">
        <v>6637183.878338469</v>
      </c>
    </row>
    <row r="187" spans="1:3">
      <c r="A187">
        <v>185</v>
      </c>
      <c r="B187">
        <v>6246950.631365378</v>
      </c>
      <c r="C187">
        <v>6637183.878338469</v>
      </c>
    </row>
    <row r="188" spans="1:3">
      <c r="A188">
        <v>186</v>
      </c>
      <c r="B188">
        <v>6238681.527149322</v>
      </c>
      <c r="C188">
        <v>6637183.878338469</v>
      </c>
    </row>
    <row r="189" spans="1:3">
      <c r="A189">
        <v>187</v>
      </c>
      <c r="B189">
        <v>6231784.226033486</v>
      </c>
      <c r="C189">
        <v>6637183.878338469</v>
      </c>
    </row>
    <row r="190" spans="1:3">
      <c r="A190">
        <v>188</v>
      </c>
      <c r="B190">
        <v>6227926.882198622</v>
      </c>
      <c r="C190">
        <v>6637183.878338469</v>
      </c>
    </row>
    <row r="191" spans="1:3">
      <c r="A191">
        <v>189</v>
      </c>
      <c r="B191">
        <v>6228572.66646881</v>
      </c>
      <c r="C191">
        <v>6637183.878338469</v>
      </c>
    </row>
    <row r="192" spans="1:3">
      <c r="A192">
        <v>190</v>
      </c>
      <c r="B192">
        <v>6221869.510063217</v>
      </c>
      <c r="C192">
        <v>6637183.878338469</v>
      </c>
    </row>
    <row r="193" spans="1:3">
      <c r="A193">
        <v>191</v>
      </c>
      <c r="B193">
        <v>6216408.356700331</v>
      </c>
      <c r="C193">
        <v>6637183.878338469</v>
      </c>
    </row>
    <row r="194" spans="1:3">
      <c r="A194">
        <v>192</v>
      </c>
      <c r="B194">
        <v>6209265.641236798</v>
      </c>
      <c r="C194">
        <v>6637183.878338469</v>
      </c>
    </row>
    <row r="195" spans="1:3">
      <c r="A195">
        <v>193</v>
      </c>
      <c r="B195">
        <v>6201447.154355399</v>
      </c>
      <c r="C195">
        <v>6637183.878338469</v>
      </c>
    </row>
    <row r="196" spans="1:3">
      <c r="A196">
        <v>194</v>
      </c>
      <c r="B196">
        <v>6196613.604481071</v>
      </c>
      <c r="C196">
        <v>6637183.878338469</v>
      </c>
    </row>
    <row r="197" spans="1:3">
      <c r="A197">
        <v>195</v>
      </c>
      <c r="B197">
        <v>6194034.189011888</v>
      </c>
      <c r="C197">
        <v>6637183.878338469</v>
      </c>
    </row>
    <row r="198" spans="1:3">
      <c r="A198">
        <v>196</v>
      </c>
      <c r="B198">
        <v>6194312.398768485</v>
      </c>
      <c r="C198">
        <v>6637183.878338469</v>
      </c>
    </row>
    <row r="199" spans="1:3">
      <c r="A199">
        <v>197</v>
      </c>
      <c r="B199">
        <v>6186731.623476933</v>
      </c>
      <c r="C199">
        <v>6637183.878338469</v>
      </c>
    </row>
    <row r="200" spans="1:3">
      <c r="A200">
        <v>198</v>
      </c>
      <c r="B200">
        <v>6180417.939516378</v>
      </c>
      <c r="C200">
        <v>6637183.878338469</v>
      </c>
    </row>
    <row r="201" spans="1:3">
      <c r="A201">
        <v>199</v>
      </c>
      <c r="B201">
        <v>6176675.850053318</v>
      </c>
      <c r="C201">
        <v>6637183.878338469</v>
      </c>
    </row>
    <row r="202" spans="1:3">
      <c r="A202">
        <v>200</v>
      </c>
      <c r="B202">
        <v>6172987.995614022</v>
      </c>
      <c r="C202">
        <v>6637183.878338469</v>
      </c>
    </row>
    <row r="203" spans="1:3">
      <c r="A203">
        <v>201</v>
      </c>
      <c r="B203">
        <v>6167028.128392533</v>
      </c>
      <c r="C203">
        <v>6637183.878338469</v>
      </c>
    </row>
    <row r="204" spans="1:3">
      <c r="A204">
        <v>202</v>
      </c>
      <c r="B204">
        <v>6163060.883986319</v>
      </c>
      <c r="C204">
        <v>6637183.878338469</v>
      </c>
    </row>
    <row r="205" spans="1:3">
      <c r="A205">
        <v>203</v>
      </c>
      <c r="B205">
        <v>6156531.455042736</v>
      </c>
      <c r="C205">
        <v>6637183.878338469</v>
      </c>
    </row>
    <row r="206" spans="1:3">
      <c r="A206">
        <v>204</v>
      </c>
      <c r="B206">
        <v>6149869.264729106</v>
      </c>
      <c r="C206">
        <v>6637183.878338469</v>
      </c>
    </row>
    <row r="207" spans="1:3">
      <c r="A207">
        <v>205</v>
      </c>
      <c r="B207">
        <v>6143354.088963066</v>
      </c>
      <c r="C207">
        <v>6637183.878338469</v>
      </c>
    </row>
    <row r="208" spans="1:3">
      <c r="A208">
        <v>206</v>
      </c>
      <c r="B208">
        <v>6138372.960641883</v>
      </c>
      <c r="C208">
        <v>6637183.878338469</v>
      </c>
    </row>
    <row r="209" spans="1:3">
      <c r="A209">
        <v>207</v>
      </c>
      <c r="B209">
        <v>6136430.325012173</v>
      </c>
      <c r="C209">
        <v>6637183.878338469</v>
      </c>
    </row>
    <row r="210" spans="1:3">
      <c r="A210">
        <v>208</v>
      </c>
      <c r="B210">
        <v>6137028.005912382</v>
      </c>
      <c r="C210">
        <v>6637183.878338469</v>
      </c>
    </row>
    <row r="211" spans="1:3">
      <c r="A211">
        <v>209</v>
      </c>
      <c r="B211">
        <v>6134851.591130748</v>
      </c>
      <c r="C211">
        <v>6637183.878338469</v>
      </c>
    </row>
    <row r="212" spans="1:3">
      <c r="A212">
        <v>210</v>
      </c>
      <c r="B212">
        <v>6128841.630166365</v>
      </c>
      <c r="C212">
        <v>6637183.878338469</v>
      </c>
    </row>
    <row r="213" spans="1:3">
      <c r="A213">
        <v>211</v>
      </c>
      <c r="B213">
        <v>6122044.43006598</v>
      </c>
      <c r="C213">
        <v>6637183.878338469</v>
      </c>
    </row>
    <row r="214" spans="1:3">
      <c r="A214">
        <v>212</v>
      </c>
      <c r="B214">
        <v>6116461.243443638</v>
      </c>
      <c r="C214">
        <v>6637183.878338469</v>
      </c>
    </row>
    <row r="215" spans="1:3">
      <c r="A215">
        <v>213</v>
      </c>
      <c r="B215">
        <v>6113221.714861038</v>
      </c>
      <c r="C215">
        <v>6637183.878338469</v>
      </c>
    </row>
    <row r="216" spans="1:3">
      <c r="A216">
        <v>214</v>
      </c>
      <c r="B216">
        <v>6111243.823309157</v>
      </c>
      <c r="C216">
        <v>6637183.878338469</v>
      </c>
    </row>
    <row r="217" spans="1:3">
      <c r="A217">
        <v>215</v>
      </c>
      <c r="B217">
        <v>6111131.057389433</v>
      </c>
      <c r="C217">
        <v>6637183.878338469</v>
      </c>
    </row>
    <row r="218" spans="1:3">
      <c r="A218">
        <v>216</v>
      </c>
      <c r="B218">
        <v>6105795.200431102</v>
      </c>
      <c r="C218">
        <v>6637183.878338469</v>
      </c>
    </row>
    <row r="219" spans="1:3">
      <c r="A219">
        <v>217</v>
      </c>
      <c r="B219">
        <v>6099168.389270112</v>
      </c>
      <c r="C219">
        <v>6637183.878338469</v>
      </c>
    </row>
    <row r="220" spans="1:3">
      <c r="A220">
        <v>218</v>
      </c>
      <c r="B220">
        <v>6096736.081206252</v>
      </c>
      <c r="C220">
        <v>6637183.878338469</v>
      </c>
    </row>
    <row r="221" spans="1:3">
      <c r="A221">
        <v>219</v>
      </c>
      <c r="B221">
        <v>6094268.976454075</v>
      </c>
      <c r="C221">
        <v>6637183.878338469</v>
      </c>
    </row>
    <row r="222" spans="1:3">
      <c r="A222">
        <v>220</v>
      </c>
      <c r="B222">
        <v>6089917.561364479</v>
      </c>
      <c r="C222">
        <v>6637183.878338469</v>
      </c>
    </row>
    <row r="223" spans="1:3">
      <c r="A223">
        <v>221</v>
      </c>
      <c r="B223">
        <v>6086324.777507822</v>
      </c>
      <c r="C223">
        <v>6637183.878338469</v>
      </c>
    </row>
    <row r="224" spans="1:3">
      <c r="A224">
        <v>222</v>
      </c>
      <c r="B224">
        <v>6081447.062803619</v>
      </c>
      <c r="C224">
        <v>6637183.878338469</v>
      </c>
    </row>
    <row r="225" spans="1:3">
      <c r="A225">
        <v>223</v>
      </c>
      <c r="B225">
        <v>6076658.350356261</v>
      </c>
      <c r="C225">
        <v>6637183.878338469</v>
      </c>
    </row>
    <row r="226" spans="1:3">
      <c r="A226">
        <v>224</v>
      </c>
      <c r="B226">
        <v>6071233.409343361</v>
      </c>
      <c r="C226">
        <v>6637183.878338469</v>
      </c>
    </row>
    <row r="227" spans="1:3">
      <c r="A227">
        <v>225</v>
      </c>
      <c r="B227">
        <v>6066494.604126141</v>
      </c>
      <c r="C227">
        <v>6637183.878338469</v>
      </c>
    </row>
    <row r="228" spans="1:3">
      <c r="A228">
        <v>226</v>
      </c>
      <c r="B228">
        <v>6063657.887173269</v>
      </c>
      <c r="C228">
        <v>6637183.878338469</v>
      </c>
    </row>
    <row r="229" spans="1:3">
      <c r="A229">
        <v>227</v>
      </c>
      <c r="B229">
        <v>6064228.736921572</v>
      </c>
      <c r="C229">
        <v>6637183.878338469</v>
      </c>
    </row>
    <row r="230" spans="1:3">
      <c r="A230">
        <v>228</v>
      </c>
      <c r="B230">
        <v>6059112.262156807</v>
      </c>
      <c r="C230">
        <v>6637183.878338469</v>
      </c>
    </row>
    <row r="231" spans="1:3">
      <c r="A231">
        <v>229</v>
      </c>
      <c r="B231">
        <v>6056651.886024855</v>
      </c>
      <c r="C231">
        <v>6637183.878338469</v>
      </c>
    </row>
    <row r="232" spans="1:3">
      <c r="A232">
        <v>230</v>
      </c>
      <c r="B232">
        <v>6052750.151117423</v>
      </c>
      <c r="C232">
        <v>6637183.878338469</v>
      </c>
    </row>
    <row r="233" spans="1:3">
      <c r="A233">
        <v>231</v>
      </c>
      <c r="B233">
        <v>6047641.79907143</v>
      </c>
      <c r="C233">
        <v>6637183.878338469</v>
      </c>
    </row>
    <row r="234" spans="1:3">
      <c r="A234">
        <v>232</v>
      </c>
      <c r="B234">
        <v>6044549.459765555</v>
      </c>
      <c r="C234">
        <v>6637183.878338469</v>
      </c>
    </row>
    <row r="235" spans="1:3">
      <c r="A235">
        <v>233</v>
      </c>
      <c r="B235">
        <v>6043113.064628682</v>
      </c>
      <c r="C235">
        <v>6637183.878338469</v>
      </c>
    </row>
    <row r="236" spans="1:3">
      <c r="A236">
        <v>234</v>
      </c>
      <c r="B236">
        <v>6043364.886858946</v>
      </c>
      <c r="C236">
        <v>6637183.878338469</v>
      </c>
    </row>
    <row r="237" spans="1:3">
      <c r="A237">
        <v>235</v>
      </c>
      <c r="B237">
        <v>6038351.27800748</v>
      </c>
      <c r="C237">
        <v>6637183.878338469</v>
      </c>
    </row>
    <row r="238" spans="1:3">
      <c r="A238">
        <v>236</v>
      </c>
      <c r="B238">
        <v>6034620.57448531</v>
      </c>
      <c r="C238">
        <v>6637183.878338469</v>
      </c>
    </row>
    <row r="239" spans="1:3">
      <c r="A239">
        <v>237</v>
      </c>
      <c r="B239">
        <v>6031889.889230888</v>
      </c>
      <c r="C239">
        <v>6637183.878338469</v>
      </c>
    </row>
    <row r="240" spans="1:3">
      <c r="A240">
        <v>238</v>
      </c>
      <c r="B240">
        <v>6031746.969585505</v>
      </c>
      <c r="C240">
        <v>6637183.878338469</v>
      </c>
    </row>
    <row r="241" spans="1:3">
      <c r="A241">
        <v>239</v>
      </c>
      <c r="B241">
        <v>6027741.149540387</v>
      </c>
      <c r="C241">
        <v>6637183.878338469</v>
      </c>
    </row>
    <row r="242" spans="1:3">
      <c r="A242">
        <v>240</v>
      </c>
      <c r="B242">
        <v>6025362.626014827</v>
      </c>
      <c r="C242">
        <v>6637183.878338469</v>
      </c>
    </row>
    <row r="243" spans="1:3">
      <c r="A243">
        <v>241</v>
      </c>
      <c r="B243">
        <v>6021255.089041814</v>
      </c>
      <c r="C243">
        <v>6637183.878338469</v>
      </c>
    </row>
    <row r="244" spans="1:3">
      <c r="A244">
        <v>242</v>
      </c>
      <c r="B244">
        <v>6016834.199366802</v>
      </c>
      <c r="C244">
        <v>6637183.878338469</v>
      </c>
    </row>
    <row r="245" spans="1:3">
      <c r="A245">
        <v>243</v>
      </c>
      <c r="B245">
        <v>6012467.150402656</v>
      </c>
      <c r="C245">
        <v>6637183.878338469</v>
      </c>
    </row>
    <row r="246" spans="1:3">
      <c r="A246">
        <v>244</v>
      </c>
      <c r="B246">
        <v>6009487.794269271</v>
      </c>
      <c r="C246">
        <v>6637183.878338469</v>
      </c>
    </row>
    <row r="247" spans="1:3">
      <c r="A247">
        <v>245</v>
      </c>
      <c r="B247">
        <v>6008963.241047993</v>
      </c>
      <c r="C247">
        <v>6637183.878338469</v>
      </c>
    </row>
    <row r="248" spans="1:3">
      <c r="A248">
        <v>246</v>
      </c>
      <c r="B248">
        <v>6009929.746617028</v>
      </c>
      <c r="C248">
        <v>6637183.878338469</v>
      </c>
    </row>
    <row r="249" spans="1:3">
      <c r="A249">
        <v>247</v>
      </c>
      <c r="B249">
        <v>6010312.781124131</v>
      </c>
      <c r="C249">
        <v>6637183.878338469</v>
      </c>
    </row>
    <row r="250" spans="1:3">
      <c r="A250">
        <v>248</v>
      </c>
      <c r="B250">
        <v>6006085.272002239</v>
      </c>
      <c r="C250">
        <v>6637183.878338469</v>
      </c>
    </row>
    <row r="251" spans="1:3">
      <c r="A251">
        <v>249</v>
      </c>
      <c r="B251">
        <v>6001790.035074836</v>
      </c>
      <c r="C251">
        <v>6637183.878338469</v>
      </c>
    </row>
    <row r="252" spans="1:3">
      <c r="A252">
        <v>250</v>
      </c>
      <c r="B252">
        <v>5998869.231402989</v>
      </c>
      <c r="C252">
        <v>6637183.878338469</v>
      </c>
    </row>
    <row r="253" spans="1:3">
      <c r="A253">
        <v>251</v>
      </c>
      <c r="B253">
        <v>5997394.261929265</v>
      </c>
      <c r="C253">
        <v>6637183.878338469</v>
      </c>
    </row>
    <row r="254" spans="1:3">
      <c r="A254">
        <v>252</v>
      </c>
      <c r="B254">
        <v>5996223.145195204</v>
      </c>
      <c r="C254">
        <v>6637183.878338469</v>
      </c>
    </row>
    <row r="255" spans="1:3">
      <c r="A255">
        <v>253</v>
      </c>
      <c r="B255">
        <v>5996030.89843816</v>
      </c>
      <c r="C255">
        <v>6637183.878338469</v>
      </c>
    </row>
    <row r="256" spans="1:3">
      <c r="A256">
        <v>254</v>
      </c>
      <c r="B256">
        <v>5993605.220137167</v>
      </c>
      <c r="C256">
        <v>6637183.878338469</v>
      </c>
    </row>
    <row r="257" spans="1:3">
      <c r="A257">
        <v>255</v>
      </c>
      <c r="B257">
        <v>5989186.761159915</v>
      </c>
      <c r="C257">
        <v>6637183.878338469</v>
      </c>
    </row>
    <row r="258" spans="1:3">
      <c r="A258">
        <v>256</v>
      </c>
      <c r="B258">
        <v>5988302.717459832</v>
      </c>
      <c r="C258">
        <v>6637183.878338469</v>
      </c>
    </row>
    <row r="259" spans="1:3">
      <c r="A259">
        <v>257</v>
      </c>
      <c r="B259">
        <v>5988468.391420603</v>
      </c>
      <c r="C259">
        <v>6637183.878338469</v>
      </c>
    </row>
    <row r="260" spans="1:3">
      <c r="A260">
        <v>258</v>
      </c>
      <c r="B260">
        <v>5985714.596776262</v>
      </c>
      <c r="C260">
        <v>6637183.878338469</v>
      </c>
    </row>
    <row r="261" spans="1:3">
      <c r="A261">
        <v>259</v>
      </c>
      <c r="B261">
        <v>5983855.787604066</v>
      </c>
      <c r="C261">
        <v>6637183.878338469</v>
      </c>
    </row>
    <row r="262" spans="1:3">
      <c r="A262">
        <v>260</v>
      </c>
      <c r="B262">
        <v>5983694.086189871</v>
      </c>
      <c r="C262">
        <v>6637183.878338469</v>
      </c>
    </row>
    <row r="263" spans="1:3">
      <c r="A263">
        <v>261</v>
      </c>
      <c r="B263">
        <v>5981212.922117259</v>
      </c>
      <c r="C263">
        <v>6637183.878338469</v>
      </c>
    </row>
    <row r="264" spans="1:3">
      <c r="A264">
        <v>262</v>
      </c>
      <c r="B264">
        <v>5978558.83026775</v>
      </c>
      <c r="C264">
        <v>6637183.878338469</v>
      </c>
    </row>
    <row r="265" spans="1:3">
      <c r="A265">
        <v>263</v>
      </c>
      <c r="B265">
        <v>5975602.081973749</v>
      </c>
      <c r="C265">
        <v>6637183.878338469</v>
      </c>
    </row>
    <row r="266" spans="1:3">
      <c r="A266">
        <v>264</v>
      </c>
      <c r="B266">
        <v>5973156.016001959</v>
      </c>
      <c r="C266">
        <v>6637183.878338469</v>
      </c>
    </row>
    <row r="267" spans="1:3">
      <c r="A267">
        <v>265</v>
      </c>
      <c r="B267">
        <v>5972338.528636801</v>
      </c>
      <c r="C267">
        <v>6637183.878338469</v>
      </c>
    </row>
    <row r="268" spans="1:3">
      <c r="A268">
        <v>266</v>
      </c>
      <c r="B268">
        <v>5968232.672693714</v>
      </c>
      <c r="C268">
        <v>6637183.878338469</v>
      </c>
    </row>
    <row r="269" spans="1:3">
      <c r="A269">
        <v>267</v>
      </c>
      <c r="B269">
        <v>5968472.036847706</v>
      </c>
      <c r="C269">
        <v>6637183.878338469</v>
      </c>
    </row>
    <row r="270" spans="1:3">
      <c r="A270">
        <v>268</v>
      </c>
      <c r="B270">
        <v>5968283.527753553</v>
      </c>
      <c r="C270">
        <v>6637183.878338469</v>
      </c>
    </row>
    <row r="271" spans="1:3">
      <c r="A271">
        <v>269</v>
      </c>
      <c r="B271">
        <v>5966213.626780699</v>
      </c>
      <c r="C271">
        <v>6637183.878338469</v>
      </c>
    </row>
    <row r="272" spans="1:3">
      <c r="A272">
        <v>270</v>
      </c>
      <c r="B272">
        <v>5964961.105134935</v>
      </c>
      <c r="C272">
        <v>6637183.878338469</v>
      </c>
    </row>
    <row r="273" spans="1:3">
      <c r="A273">
        <v>271</v>
      </c>
      <c r="B273">
        <v>5965385.094503124</v>
      </c>
      <c r="C273">
        <v>6637183.878338469</v>
      </c>
    </row>
    <row r="274" spans="1:3">
      <c r="A274">
        <v>272</v>
      </c>
      <c r="B274">
        <v>5964753.876234033</v>
      </c>
      <c r="C274">
        <v>6637183.878338469</v>
      </c>
    </row>
    <row r="275" spans="1:3">
      <c r="A275">
        <v>273</v>
      </c>
      <c r="B275">
        <v>5963916.961990622</v>
      </c>
      <c r="C275">
        <v>6637183.878338469</v>
      </c>
    </row>
    <row r="276" spans="1:3">
      <c r="A276">
        <v>274</v>
      </c>
      <c r="B276">
        <v>5964003.962648659</v>
      </c>
      <c r="C276">
        <v>6637183.878338469</v>
      </c>
    </row>
    <row r="277" spans="1:3">
      <c r="A277">
        <v>275</v>
      </c>
      <c r="B277">
        <v>5962906.656806994</v>
      </c>
      <c r="C277">
        <v>6637183.878338469</v>
      </c>
    </row>
    <row r="278" spans="1:3">
      <c r="A278">
        <v>276</v>
      </c>
      <c r="B278">
        <v>5962879.342077075</v>
      </c>
      <c r="C278">
        <v>6637183.878338469</v>
      </c>
    </row>
    <row r="279" spans="1:3">
      <c r="A279">
        <v>277</v>
      </c>
      <c r="B279">
        <v>5962263.084847056</v>
      </c>
      <c r="C279">
        <v>6637183.878338469</v>
      </c>
    </row>
    <row r="280" spans="1:3">
      <c r="A280">
        <v>278</v>
      </c>
      <c r="B280">
        <v>5962119.857424174</v>
      </c>
      <c r="C280">
        <v>6637183.878338469</v>
      </c>
    </row>
    <row r="281" spans="1:3">
      <c r="A281">
        <v>279</v>
      </c>
      <c r="B281">
        <v>5962349.602843916</v>
      </c>
      <c r="C281">
        <v>6637183.878338469</v>
      </c>
    </row>
    <row r="282" spans="1:3">
      <c r="A282">
        <v>280</v>
      </c>
      <c r="B282">
        <v>5960874.494347608</v>
      </c>
      <c r="C282">
        <v>6637183.878338469</v>
      </c>
    </row>
    <row r="283" spans="1:3">
      <c r="A283">
        <v>281</v>
      </c>
      <c r="B283">
        <v>5959962.679006943</v>
      </c>
      <c r="C283">
        <v>6637183.878338469</v>
      </c>
    </row>
    <row r="284" spans="1:3">
      <c r="A284">
        <v>282</v>
      </c>
      <c r="B284">
        <v>5960195.868398093</v>
      </c>
      <c r="C284">
        <v>6637183.878338469</v>
      </c>
    </row>
    <row r="285" spans="1:3">
      <c r="A285">
        <v>283</v>
      </c>
      <c r="B285">
        <v>5961706.830791705</v>
      </c>
      <c r="C285">
        <v>6637183.878338469</v>
      </c>
    </row>
    <row r="286" spans="1:3">
      <c r="A286">
        <v>284</v>
      </c>
      <c r="B286">
        <v>5957527.477116205</v>
      </c>
      <c r="C286">
        <v>6637183.878338469</v>
      </c>
    </row>
    <row r="287" spans="1:3">
      <c r="A287">
        <v>285</v>
      </c>
      <c r="B287">
        <v>5959363.307747765</v>
      </c>
      <c r="C287">
        <v>6637183.878338469</v>
      </c>
    </row>
    <row r="288" spans="1:3">
      <c r="A288">
        <v>286</v>
      </c>
      <c r="B288">
        <v>5959931.428947321</v>
      </c>
      <c r="C288">
        <v>6637183.878338469</v>
      </c>
    </row>
    <row r="289" spans="1:3">
      <c r="A289">
        <v>287</v>
      </c>
      <c r="B289">
        <v>5957751.606570348</v>
      </c>
      <c r="C289">
        <v>6637183.878338469</v>
      </c>
    </row>
    <row r="290" spans="1:3">
      <c r="A290">
        <v>288</v>
      </c>
      <c r="B290">
        <v>5958097.167804382</v>
      </c>
      <c r="C290">
        <v>6637183.878338469</v>
      </c>
    </row>
    <row r="291" spans="1:3">
      <c r="A291">
        <v>289</v>
      </c>
      <c r="B291">
        <v>5958718.533202513</v>
      </c>
      <c r="C291">
        <v>6637183.878338469</v>
      </c>
    </row>
    <row r="292" spans="1:3">
      <c r="A292">
        <v>290</v>
      </c>
      <c r="B292">
        <v>5958026.674688487</v>
      </c>
      <c r="C292">
        <v>6637183.878338469</v>
      </c>
    </row>
    <row r="293" spans="1:3">
      <c r="A293">
        <v>291</v>
      </c>
      <c r="B293">
        <v>5959013.632343902</v>
      </c>
      <c r="C293">
        <v>6637183.878338469</v>
      </c>
    </row>
    <row r="294" spans="1:3">
      <c r="A294">
        <v>292</v>
      </c>
      <c r="B294">
        <v>5957706.862893632</v>
      </c>
      <c r="C294">
        <v>6637183.878338469</v>
      </c>
    </row>
    <row r="295" spans="1:3">
      <c r="A295">
        <v>293</v>
      </c>
      <c r="B295">
        <v>5957313.82824819</v>
      </c>
      <c r="C295">
        <v>6637183.878338469</v>
      </c>
    </row>
    <row r="296" spans="1:3">
      <c r="A296">
        <v>294</v>
      </c>
      <c r="B296">
        <v>5956241.874466388</v>
      </c>
      <c r="C296">
        <v>6637183.878338469</v>
      </c>
    </row>
    <row r="297" spans="1:3">
      <c r="A297">
        <v>295</v>
      </c>
      <c r="B297">
        <v>5955992.378086166</v>
      </c>
      <c r="C297">
        <v>6637183.878338469</v>
      </c>
    </row>
    <row r="298" spans="1:3">
      <c r="A298">
        <v>296</v>
      </c>
      <c r="B298">
        <v>5956089.775777189</v>
      </c>
      <c r="C298">
        <v>6637183.878338469</v>
      </c>
    </row>
    <row r="299" spans="1:3">
      <c r="A299">
        <v>297</v>
      </c>
      <c r="B299">
        <v>5954724.343000324</v>
      </c>
      <c r="C299">
        <v>6637183.878338469</v>
      </c>
    </row>
    <row r="300" spans="1:3">
      <c r="A300">
        <v>298</v>
      </c>
      <c r="B300">
        <v>5954245.78059156</v>
      </c>
      <c r="C300">
        <v>6637183.878338469</v>
      </c>
    </row>
    <row r="301" spans="1:3">
      <c r="A301">
        <v>299</v>
      </c>
      <c r="B301">
        <v>5954285.678480151</v>
      </c>
      <c r="C301">
        <v>6637183.878338469</v>
      </c>
    </row>
    <row r="302" spans="1:3">
      <c r="A302">
        <v>300</v>
      </c>
      <c r="B302">
        <v>5953092.403846013</v>
      </c>
      <c r="C302">
        <v>6637183.878338469</v>
      </c>
    </row>
    <row r="303" spans="1:3">
      <c r="A303">
        <v>301</v>
      </c>
      <c r="B303">
        <v>5954559.375411045</v>
      </c>
      <c r="C303">
        <v>6637183.878338469</v>
      </c>
    </row>
    <row r="304" spans="1:3">
      <c r="A304">
        <v>302</v>
      </c>
      <c r="B304">
        <v>5952154.761842546</v>
      </c>
      <c r="C304">
        <v>6637183.878338469</v>
      </c>
    </row>
    <row r="305" spans="1:3">
      <c r="A305">
        <v>303</v>
      </c>
      <c r="B305">
        <v>5953534.683342702</v>
      </c>
      <c r="C305">
        <v>6637183.878338469</v>
      </c>
    </row>
    <row r="306" spans="1:3">
      <c r="A306">
        <v>304</v>
      </c>
      <c r="B306">
        <v>5954381.153857598</v>
      </c>
      <c r="C306">
        <v>6637183.878338469</v>
      </c>
    </row>
    <row r="307" spans="1:3">
      <c r="A307">
        <v>305</v>
      </c>
      <c r="B307">
        <v>5956913.348253987</v>
      </c>
      <c r="C307">
        <v>6637183.878338469</v>
      </c>
    </row>
    <row r="308" spans="1:3">
      <c r="A308">
        <v>306</v>
      </c>
      <c r="B308">
        <v>5954992.444253967</v>
      </c>
      <c r="C308">
        <v>6637183.878338469</v>
      </c>
    </row>
    <row r="309" spans="1:3">
      <c r="A309">
        <v>307</v>
      </c>
      <c r="B309">
        <v>5954299.707060718</v>
      </c>
      <c r="C309">
        <v>6637183.878338469</v>
      </c>
    </row>
    <row r="310" spans="1:3">
      <c r="A310">
        <v>308</v>
      </c>
      <c r="B310">
        <v>5953369.280449875</v>
      </c>
      <c r="C310">
        <v>6637183.878338469</v>
      </c>
    </row>
    <row r="311" spans="1:3">
      <c r="A311">
        <v>309</v>
      </c>
      <c r="B311">
        <v>5953664.666817779</v>
      </c>
      <c r="C311">
        <v>6637183.878338469</v>
      </c>
    </row>
    <row r="312" spans="1:3">
      <c r="A312">
        <v>310</v>
      </c>
      <c r="B312">
        <v>5955294.186560893</v>
      </c>
      <c r="C312">
        <v>6637183.878338469</v>
      </c>
    </row>
    <row r="313" spans="1:3">
      <c r="A313">
        <v>311</v>
      </c>
      <c r="B313">
        <v>5953951.475795831</v>
      </c>
      <c r="C313">
        <v>6637183.878338469</v>
      </c>
    </row>
    <row r="314" spans="1:3">
      <c r="A314">
        <v>312</v>
      </c>
      <c r="B314">
        <v>5953008.323354977</v>
      </c>
      <c r="C314">
        <v>6637183.878338469</v>
      </c>
    </row>
    <row r="315" spans="1:3">
      <c r="A315">
        <v>313</v>
      </c>
      <c r="B315">
        <v>5953542.637508367</v>
      </c>
      <c r="C315">
        <v>6637183.878338469</v>
      </c>
    </row>
    <row r="316" spans="1:3">
      <c r="A316">
        <v>314</v>
      </c>
      <c r="B316">
        <v>5952907.115666764</v>
      </c>
      <c r="C316">
        <v>6637183.878338469</v>
      </c>
    </row>
    <row r="317" spans="1:3">
      <c r="A317">
        <v>315</v>
      </c>
      <c r="B317">
        <v>5952650.952496684</v>
      </c>
      <c r="C317">
        <v>6637183.878338469</v>
      </c>
    </row>
    <row r="318" spans="1:3">
      <c r="A318">
        <v>316</v>
      </c>
      <c r="B318">
        <v>5952861.325031244</v>
      </c>
      <c r="C318">
        <v>6637183.878338469</v>
      </c>
    </row>
    <row r="319" spans="1:3">
      <c r="A319">
        <v>317</v>
      </c>
      <c r="B319">
        <v>5952803.687760351</v>
      </c>
      <c r="C319">
        <v>6637183.878338469</v>
      </c>
    </row>
    <row r="320" spans="1:3">
      <c r="A320">
        <v>318</v>
      </c>
      <c r="B320">
        <v>5953062.689652673</v>
      </c>
      <c r="C320">
        <v>6637183.878338469</v>
      </c>
    </row>
    <row r="321" spans="1:3">
      <c r="A321">
        <v>319</v>
      </c>
      <c r="B321">
        <v>5952767.957461193</v>
      </c>
      <c r="C321">
        <v>6637183.878338469</v>
      </c>
    </row>
    <row r="322" spans="1:3">
      <c r="A322">
        <v>320</v>
      </c>
      <c r="B322">
        <v>5952463.191103677</v>
      </c>
      <c r="C322">
        <v>6637183.878338469</v>
      </c>
    </row>
    <row r="323" spans="1:3">
      <c r="A323">
        <v>321</v>
      </c>
      <c r="B323">
        <v>5951931.328234493</v>
      </c>
      <c r="C323">
        <v>6637183.878338469</v>
      </c>
    </row>
    <row r="324" spans="1:3">
      <c r="A324">
        <v>322</v>
      </c>
      <c r="B324">
        <v>5952248.575742287</v>
      </c>
      <c r="C324">
        <v>6637183.878338469</v>
      </c>
    </row>
    <row r="325" spans="1:3">
      <c r="A325">
        <v>323</v>
      </c>
      <c r="B325">
        <v>5952162.283077755</v>
      </c>
      <c r="C325">
        <v>6637183.878338469</v>
      </c>
    </row>
    <row r="326" spans="1:3">
      <c r="A326">
        <v>324</v>
      </c>
      <c r="B326">
        <v>5951846.002006269</v>
      </c>
      <c r="C326">
        <v>6637183.878338469</v>
      </c>
    </row>
    <row r="327" spans="1:3">
      <c r="A327">
        <v>325</v>
      </c>
      <c r="B327">
        <v>5951750.405377788</v>
      </c>
      <c r="C327">
        <v>6637183.878338469</v>
      </c>
    </row>
    <row r="328" spans="1:3">
      <c r="A328">
        <v>326</v>
      </c>
      <c r="B328">
        <v>5950856.873464503</v>
      </c>
      <c r="C328">
        <v>6637183.878338469</v>
      </c>
    </row>
    <row r="329" spans="1:3">
      <c r="A329">
        <v>327</v>
      </c>
      <c r="B329">
        <v>5950875.184410142</v>
      </c>
      <c r="C329">
        <v>6637183.878338469</v>
      </c>
    </row>
    <row r="330" spans="1:3">
      <c r="A330">
        <v>328</v>
      </c>
      <c r="B330">
        <v>5950706.903273067</v>
      </c>
      <c r="C330">
        <v>6637183.878338469</v>
      </c>
    </row>
    <row r="331" spans="1:3">
      <c r="A331">
        <v>329</v>
      </c>
      <c r="B331">
        <v>5950128.402689348</v>
      </c>
      <c r="C331">
        <v>6637183.878338469</v>
      </c>
    </row>
    <row r="332" spans="1:3">
      <c r="A332">
        <v>330</v>
      </c>
      <c r="B332">
        <v>5952664.112902493</v>
      </c>
      <c r="C332">
        <v>6637183.878338469</v>
      </c>
    </row>
    <row r="333" spans="1:3">
      <c r="A333">
        <v>331</v>
      </c>
      <c r="B333">
        <v>5952799.884156017</v>
      </c>
      <c r="C333">
        <v>6637183.878338469</v>
      </c>
    </row>
    <row r="334" spans="1:3">
      <c r="A334">
        <v>332</v>
      </c>
      <c r="B334">
        <v>5953292.753000088</v>
      </c>
      <c r="C334">
        <v>6637183.878338469</v>
      </c>
    </row>
    <row r="335" spans="1:3">
      <c r="A335">
        <v>333</v>
      </c>
      <c r="B335">
        <v>5952836.184734145</v>
      </c>
      <c r="C335">
        <v>6637183.878338469</v>
      </c>
    </row>
    <row r="336" spans="1:3">
      <c r="A336">
        <v>334</v>
      </c>
      <c r="B336">
        <v>5952779.673571307</v>
      </c>
      <c r="C336">
        <v>6637183.878338469</v>
      </c>
    </row>
    <row r="337" spans="1:3">
      <c r="A337">
        <v>335</v>
      </c>
      <c r="B337">
        <v>5952907.45989746</v>
      </c>
      <c r="C337">
        <v>6637183.878338469</v>
      </c>
    </row>
    <row r="338" spans="1:3">
      <c r="A338">
        <v>336</v>
      </c>
      <c r="B338">
        <v>5952987.391282757</v>
      </c>
      <c r="C338">
        <v>6637183.878338469</v>
      </c>
    </row>
    <row r="339" spans="1:3">
      <c r="A339">
        <v>337</v>
      </c>
      <c r="B339">
        <v>5953195.102405447</v>
      </c>
      <c r="C339">
        <v>6637183.878338469</v>
      </c>
    </row>
    <row r="340" spans="1:3">
      <c r="A340">
        <v>338</v>
      </c>
      <c r="B340">
        <v>5953155.069078423</v>
      </c>
      <c r="C340">
        <v>6637183.878338469</v>
      </c>
    </row>
    <row r="341" spans="1:3">
      <c r="A341">
        <v>339</v>
      </c>
      <c r="B341">
        <v>5952714.785521209</v>
      </c>
      <c r="C341">
        <v>6637183.878338469</v>
      </c>
    </row>
    <row r="342" spans="1:3">
      <c r="A342">
        <v>340</v>
      </c>
      <c r="B342">
        <v>5953526.775222782</v>
      </c>
      <c r="C342">
        <v>6637183.878338469</v>
      </c>
    </row>
    <row r="343" spans="1:3">
      <c r="A343">
        <v>341</v>
      </c>
      <c r="B343">
        <v>5953487.854040858</v>
      </c>
      <c r="C343">
        <v>6637183.878338469</v>
      </c>
    </row>
    <row r="344" spans="1:3">
      <c r="A344">
        <v>342</v>
      </c>
      <c r="B344">
        <v>5952417.184089173</v>
      </c>
      <c r="C344">
        <v>6637183.878338469</v>
      </c>
    </row>
    <row r="345" spans="1:3">
      <c r="A345">
        <v>343</v>
      </c>
      <c r="B345">
        <v>5952257.198345364</v>
      </c>
      <c r="C345">
        <v>6637183.878338469</v>
      </c>
    </row>
    <row r="346" spans="1:3">
      <c r="A346">
        <v>344</v>
      </c>
      <c r="B346">
        <v>5951483.746808534</v>
      </c>
      <c r="C346">
        <v>6637183.878338469</v>
      </c>
    </row>
    <row r="347" spans="1:3">
      <c r="A347">
        <v>345</v>
      </c>
      <c r="B347">
        <v>5952151.431672638</v>
      </c>
      <c r="C347">
        <v>6637183.878338469</v>
      </c>
    </row>
    <row r="348" spans="1:3">
      <c r="A348">
        <v>346</v>
      </c>
      <c r="B348">
        <v>5951578.359444321</v>
      </c>
      <c r="C348">
        <v>6637183.878338469</v>
      </c>
    </row>
    <row r="349" spans="1:3">
      <c r="A349">
        <v>347</v>
      </c>
      <c r="B349">
        <v>5950998.271964431</v>
      </c>
      <c r="C349">
        <v>6637183.878338469</v>
      </c>
    </row>
    <row r="350" spans="1:3">
      <c r="A350">
        <v>348</v>
      </c>
      <c r="B350">
        <v>5952832.071291899</v>
      </c>
      <c r="C350">
        <v>6637183.878338469</v>
      </c>
    </row>
    <row r="351" spans="1:3">
      <c r="A351">
        <v>349</v>
      </c>
      <c r="B351">
        <v>5950665.596940566</v>
      </c>
      <c r="C351">
        <v>6637183.878338469</v>
      </c>
    </row>
    <row r="352" spans="1:3">
      <c r="A352">
        <v>350</v>
      </c>
      <c r="B352">
        <v>5951633.064825722</v>
      </c>
      <c r="C352">
        <v>6637183.878338469</v>
      </c>
    </row>
    <row r="353" spans="1:3">
      <c r="A353">
        <v>351</v>
      </c>
      <c r="B353">
        <v>5951569.007244593</v>
      </c>
      <c r="C353">
        <v>6637183.878338469</v>
      </c>
    </row>
    <row r="354" spans="1:3">
      <c r="A354">
        <v>352</v>
      </c>
      <c r="B354">
        <v>5951590.768303183</v>
      </c>
      <c r="C354">
        <v>6637183.878338469</v>
      </c>
    </row>
    <row r="355" spans="1:3">
      <c r="A355">
        <v>353</v>
      </c>
      <c r="B355">
        <v>5950752.964603676</v>
      </c>
      <c r="C355">
        <v>6637183.878338469</v>
      </c>
    </row>
    <row r="356" spans="1:3">
      <c r="A356">
        <v>354</v>
      </c>
      <c r="B356">
        <v>5950897.482744797</v>
      </c>
      <c r="C356">
        <v>6637183.878338469</v>
      </c>
    </row>
    <row r="357" spans="1:3">
      <c r="A357">
        <v>355</v>
      </c>
      <c r="B357">
        <v>5950311.90455649</v>
      </c>
      <c r="C357">
        <v>6637183.878338469</v>
      </c>
    </row>
    <row r="358" spans="1:3">
      <c r="A358">
        <v>356</v>
      </c>
      <c r="B358">
        <v>5950894.544259059</v>
      </c>
      <c r="C358">
        <v>6637183.878338469</v>
      </c>
    </row>
    <row r="359" spans="1:3">
      <c r="A359">
        <v>357</v>
      </c>
      <c r="B359">
        <v>5950664.424645845</v>
      </c>
      <c r="C359">
        <v>6637183.878338469</v>
      </c>
    </row>
    <row r="360" spans="1:3">
      <c r="A360">
        <v>358</v>
      </c>
      <c r="B360">
        <v>5950350.450333076</v>
      </c>
      <c r="C360">
        <v>6637183.878338469</v>
      </c>
    </row>
    <row r="361" spans="1:3">
      <c r="A361">
        <v>359</v>
      </c>
      <c r="B361">
        <v>5949581.517500817</v>
      </c>
      <c r="C361">
        <v>6637183.878338469</v>
      </c>
    </row>
    <row r="362" spans="1:3">
      <c r="A362">
        <v>360</v>
      </c>
      <c r="B362">
        <v>5950280.093016625</v>
      </c>
      <c r="C362">
        <v>6637183.878338469</v>
      </c>
    </row>
    <row r="363" spans="1:3">
      <c r="A363">
        <v>361</v>
      </c>
      <c r="B363">
        <v>5950155.068652847</v>
      </c>
      <c r="C363">
        <v>6637183.878338469</v>
      </c>
    </row>
    <row r="364" spans="1:3">
      <c r="A364">
        <v>362</v>
      </c>
      <c r="B364">
        <v>5950374.587255924</v>
      </c>
      <c r="C364">
        <v>6637183.878338469</v>
      </c>
    </row>
    <row r="365" spans="1:3">
      <c r="A365">
        <v>363</v>
      </c>
      <c r="B365">
        <v>5950587.831899998</v>
      </c>
      <c r="C365">
        <v>6637183.878338469</v>
      </c>
    </row>
    <row r="366" spans="1:3">
      <c r="A366">
        <v>364</v>
      </c>
      <c r="B366">
        <v>5950659.068236969</v>
      </c>
      <c r="C366">
        <v>6637183.878338469</v>
      </c>
    </row>
    <row r="367" spans="1:3">
      <c r="A367">
        <v>365</v>
      </c>
      <c r="B367">
        <v>5949720.783760224</v>
      </c>
      <c r="C367">
        <v>6637183.878338469</v>
      </c>
    </row>
    <row r="368" spans="1:3">
      <c r="A368">
        <v>366</v>
      </c>
      <c r="B368">
        <v>5949468.177484076</v>
      </c>
      <c r="C368">
        <v>6637183.878338469</v>
      </c>
    </row>
    <row r="369" spans="1:3">
      <c r="A369">
        <v>367</v>
      </c>
      <c r="B369">
        <v>5948777.797285955</v>
      </c>
      <c r="C369">
        <v>6637183.878338469</v>
      </c>
    </row>
    <row r="370" spans="1:3">
      <c r="A370">
        <v>368</v>
      </c>
      <c r="B370">
        <v>5948434.258599462</v>
      </c>
      <c r="C370">
        <v>6637183.878338469</v>
      </c>
    </row>
    <row r="371" spans="1:3">
      <c r="A371">
        <v>369</v>
      </c>
      <c r="B371">
        <v>5951039.904237979</v>
      </c>
      <c r="C371">
        <v>6637183.878338469</v>
      </c>
    </row>
    <row r="372" spans="1:3">
      <c r="A372">
        <v>370</v>
      </c>
      <c r="B372">
        <v>5951005.810270845</v>
      </c>
      <c r="C372">
        <v>6637183.878338469</v>
      </c>
    </row>
    <row r="373" spans="1:3">
      <c r="A373">
        <v>371</v>
      </c>
      <c r="B373">
        <v>5950924.556171348</v>
      </c>
      <c r="C373">
        <v>6637183.878338469</v>
      </c>
    </row>
    <row r="374" spans="1:3">
      <c r="A374">
        <v>372</v>
      </c>
      <c r="B374">
        <v>5950593.192008442</v>
      </c>
      <c r="C374">
        <v>6637183.878338469</v>
      </c>
    </row>
    <row r="375" spans="1:3">
      <c r="A375">
        <v>373</v>
      </c>
      <c r="B375">
        <v>5950568.831176897</v>
      </c>
      <c r="C375">
        <v>6637183.878338469</v>
      </c>
    </row>
    <row r="376" spans="1:3">
      <c r="A376">
        <v>374</v>
      </c>
      <c r="B376">
        <v>5950551.36788464</v>
      </c>
      <c r="C376">
        <v>6637183.878338469</v>
      </c>
    </row>
    <row r="377" spans="1:3">
      <c r="A377">
        <v>375</v>
      </c>
      <c r="B377">
        <v>5951351.566596048</v>
      </c>
      <c r="C377">
        <v>6637183.878338469</v>
      </c>
    </row>
    <row r="378" spans="1:3">
      <c r="A378">
        <v>376</v>
      </c>
      <c r="B378">
        <v>5950353.84099756</v>
      </c>
      <c r="C378">
        <v>6637183.878338469</v>
      </c>
    </row>
    <row r="379" spans="1:3">
      <c r="A379">
        <v>377</v>
      </c>
      <c r="B379">
        <v>5951756.442978368</v>
      </c>
      <c r="C379">
        <v>6637183.878338469</v>
      </c>
    </row>
    <row r="380" spans="1:3">
      <c r="A380">
        <v>378</v>
      </c>
      <c r="B380">
        <v>5950555.212510562</v>
      </c>
      <c r="C380">
        <v>6637183.878338469</v>
      </c>
    </row>
    <row r="381" spans="1:3">
      <c r="A381">
        <v>379</v>
      </c>
      <c r="B381">
        <v>5950458.636688608</v>
      </c>
      <c r="C381">
        <v>6637183.878338469</v>
      </c>
    </row>
    <row r="382" spans="1:3">
      <c r="A382">
        <v>380</v>
      </c>
      <c r="B382">
        <v>5950380.706191534</v>
      </c>
      <c r="C382">
        <v>6637183.878338469</v>
      </c>
    </row>
    <row r="383" spans="1:3">
      <c r="A383">
        <v>381</v>
      </c>
      <c r="B383">
        <v>5950803.533636029</v>
      </c>
      <c r="C383">
        <v>6637183.878338469</v>
      </c>
    </row>
    <row r="384" spans="1:3">
      <c r="A384">
        <v>382</v>
      </c>
      <c r="B384">
        <v>5950285.000404136</v>
      </c>
      <c r="C384">
        <v>6637183.878338469</v>
      </c>
    </row>
    <row r="385" spans="1:3">
      <c r="A385">
        <v>383</v>
      </c>
      <c r="B385">
        <v>5950496.316368481</v>
      </c>
      <c r="C385">
        <v>6637183.878338469</v>
      </c>
    </row>
    <row r="386" spans="1:3">
      <c r="A386">
        <v>384</v>
      </c>
      <c r="B386">
        <v>5950625.971692084</v>
      </c>
      <c r="C386">
        <v>6637183.878338469</v>
      </c>
    </row>
    <row r="387" spans="1:3">
      <c r="A387">
        <v>385</v>
      </c>
      <c r="B387">
        <v>5950819.868699727</v>
      </c>
      <c r="C387">
        <v>6637183.878338469</v>
      </c>
    </row>
    <row r="388" spans="1:3">
      <c r="A388">
        <v>386</v>
      </c>
      <c r="B388">
        <v>5950817.253924554</v>
      </c>
      <c r="C388">
        <v>6637183.878338469</v>
      </c>
    </row>
    <row r="389" spans="1:3">
      <c r="A389">
        <v>387</v>
      </c>
      <c r="B389">
        <v>5950374.958021514</v>
      </c>
      <c r="C389">
        <v>6637183.878338469</v>
      </c>
    </row>
    <row r="390" spans="1:3">
      <c r="A390">
        <v>388</v>
      </c>
      <c r="B390">
        <v>5949461.254437771</v>
      </c>
      <c r="C390">
        <v>6637183.878338469</v>
      </c>
    </row>
    <row r="391" spans="1:3">
      <c r="A391">
        <v>389</v>
      </c>
      <c r="B391">
        <v>5950520.512039534</v>
      </c>
      <c r="C391">
        <v>6637183.878338469</v>
      </c>
    </row>
    <row r="392" spans="1:3">
      <c r="A392">
        <v>390</v>
      </c>
      <c r="B392">
        <v>5950367.921531275</v>
      </c>
      <c r="C392">
        <v>6637183.878338469</v>
      </c>
    </row>
    <row r="393" spans="1:3">
      <c r="A393">
        <v>391</v>
      </c>
      <c r="B393">
        <v>5950510.341790496</v>
      </c>
      <c r="C393">
        <v>6637183.878338469</v>
      </c>
    </row>
    <row r="394" spans="1:3">
      <c r="A394">
        <v>392</v>
      </c>
      <c r="B394">
        <v>5950810.35321765</v>
      </c>
      <c r="C394">
        <v>6637183.878338469</v>
      </c>
    </row>
    <row r="395" spans="1:3">
      <c r="A395">
        <v>393</v>
      </c>
      <c r="B395">
        <v>5950827.970197983</v>
      </c>
      <c r="C395">
        <v>6637183.878338469</v>
      </c>
    </row>
    <row r="396" spans="1:3">
      <c r="A396">
        <v>394</v>
      </c>
      <c r="B396">
        <v>5950811.385094833</v>
      </c>
      <c r="C396">
        <v>6637183.878338469</v>
      </c>
    </row>
    <row r="397" spans="1:3">
      <c r="A397">
        <v>395</v>
      </c>
      <c r="B397">
        <v>5950841.950220924</v>
      </c>
      <c r="C397">
        <v>6637183.878338469</v>
      </c>
    </row>
    <row r="398" spans="1:3">
      <c r="A398">
        <v>396</v>
      </c>
      <c r="B398">
        <v>5950792.395259854</v>
      </c>
      <c r="C398">
        <v>6637183.878338469</v>
      </c>
    </row>
    <row r="399" spans="1:3">
      <c r="A399">
        <v>397</v>
      </c>
      <c r="B399">
        <v>5950802.792281409</v>
      </c>
      <c r="C399">
        <v>6637183.878338469</v>
      </c>
    </row>
    <row r="400" spans="1:3">
      <c r="A400">
        <v>398</v>
      </c>
      <c r="B400">
        <v>5950916.9681909</v>
      </c>
      <c r="C400">
        <v>6637183.878338469</v>
      </c>
    </row>
    <row r="401" spans="1:3">
      <c r="A401">
        <v>399</v>
      </c>
      <c r="B401">
        <v>5950896.300684891</v>
      </c>
      <c r="C401">
        <v>6637183.878338469</v>
      </c>
    </row>
    <row r="402" spans="1:3">
      <c r="A402">
        <v>400</v>
      </c>
      <c r="B402">
        <v>5950991.66698772</v>
      </c>
      <c r="C402">
        <v>6637183.878338469</v>
      </c>
    </row>
    <row r="403" spans="1:3">
      <c r="A403">
        <v>401</v>
      </c>
      <c r="B403">
        <v>5950934.896835246</v>
      </c>
      <c r="C403">
        <v>6637183.878338469</v>
      </c>
    </row>
    <row r="404" spans="1:3">
      <c r="A404">
        <v>402</v>
      </c>
      <c r="B404">
        <v>5950952.619814891</v>
      </c>
      <c r="C404">
        <v>6637183.878338469</v>
      </c>
    </row>
    <row r="405" spans="1:3">
      <c r="A405">
        <v>403</v>
      </c>
      <c r="B405">
        <v>5951143.323140726</v>
      </c>
      <c r="C405">
        <v>6637183.878338469</v>
      </c>
    </row>
    <row r="406" spans="1:3">
      <c r="A406">
        <v>404</v>
      </c>
      <c r="B406">
        <v>5951423.081967556</v>
      </c>
      <c r="C406">
        <v>6637183.878338469</v>
      </c>
    </row>
    <row r="407" spans="1:3">
      <c r="A407">
        <v>405</v>
      </c>
      <c r="B407">
        <v>5950921.674952477</v>
      </c>
      <c r="C407">
        <v>6637183.878338469</v>
      </c>
    </row>
    <row r="408" spans="1:3">
      <c r="A408">
        <v>406</v>
      </c>
      <c r="B408">
        <v>5950992.541956966</v>
      </c>
      <c r="C408">
        <v>6637183.878338469</v>
      </c>
    </row>
    <row r="409" spans="1:3">
      <c r="A409">
        <v>407</v>
      </c>
      <c r="B409">
        <v>5950875.294335281</v>
      </c>
      <c r="C409">
        <v>6637183.878338469</v>
      </c>
    </row>
    <row r="410" spans="1:3">
      <c r="A410">
        <v>408</v>
      </c>
      <c r="B410">
        <v>5950915.526764281</v>
      </c>
      <c r="C410">
        <v>6637183.878338469</v>
      </c>
    </row>
    <row r="411" spans="1:3">
      <c r="A411">
        <v>409</v>
      </c>
      <c r="B411">
        <v>5950730.968065944</v>
      </c>
      <c r="C411">
        <v>6637183.878338469</v>
      </c>
    </row>
    <row r="412" spans="1:3">
      <c r="A412">
        <v>410</v>
      </c>
      <c r="B412">
        <v>5950616.682829571</v>
      </c>
      <c r="C412">
        <v>6637183.878338469</v>
      </c>
    </row>
    <row r="413" spans="1:3">
      <c r="A413">
        <v>411</v>
      </c>
      <c r="B413">
        <v>5950539.754950565</v>
      </c>
      <c r="C413">
        <v>6637183.878338469</v>
      </c>
    </row>
    <row r="414" spans="1:3">
      <c r="A414">
        <v>412</v>
      </c>
      <c r="B414">
        <v>5950232.940584043</v>
      </c>
      <c r="C414">
        <v>6637183.878338469</v>
      </c>
    </row>
    <row r="415" spans="1:3">
      <c r="A415">
        <v>413</v>
      </c>
      <c r="B415">
        <v>5949946.306918844</v>
      </c>
      <c r="C415">
        <v>6637183.878338469</v>
      </c>
    </row>
    <row r="416" spans="1:3">
      <c r="A416">
        <v>414</v>
      </c>
      <c r="B416">
        <v>5950229.798607633</v>
      </c>
      <c r="C416">
        <v>6637183.878338469</v>
      </c>
    </row>
    <row r="417" spans="1:3">
      <c r="A417">
        <v>415</v>
      </c>
      <c r="B417">
        <v>5950032.6780026</v>
      </c>
      <c r="C417">
        <v>6637183.878338469</v>
      </c>
    </row>
    <row r="418" spans="1:3">
      <c r="A418">
        <v>416</v>
      </c>
      <c r="B418">
        <v>5950173.810516475</v>
      </c>
      <c r="C418">
        <v>6637183.878338469</v>
      </c>
    </row>
    <row r="419" spans="1:3">
      <c r="A419">
        <v>417</v>
      </c>
      <c r="B419">
        <v>5950233.044150934</v>
      </c>
      <c r="C419">
        <v>6637183.878338469</v>
      </c>
    </row>
    <row r="420" spans="1:3">
      <c r="A420">
        <v>418</v>
      </c>
      <c r="B420">
        <v>5950161.947643711</v>
      </c>
      <c r="C420">
        <v>6637183.878338469</v>
      </c>
    </row>
    <row r="421" spans="1:3">
      <c r="A421">
        <v>419</v>
      </c>
      <c r="B421">
        <v>5950109.140732868</v>
      </c>
      <c r="C421">
        <v>6637183.878338469</v>
      </c>
    </row>
    <row r="422" spans="1:3">
      <c r="A422">
        <v>420</v>
      </c>
      <c r="B422">
        <v>5950135.883847008</v>
      </c>
      <c r="C422">
        <v>6637183.878338469</v>
      </c>
    </row>
    <row r="423" spans="1:3">
      <c r="A423">
        <v>421</v>
      </c>
      <c r="B423">
        <v>5949898.802587281</v>
      </c>
      <c r="C423">
        <v>6637183.878338469</v>
      </c>
    </row>
    <row r="424" spans="1:3">
      <c r="A424">
        <v>422</v>
      </c>
      <c r="B424">
        <v>5950215.048539083</v>
      </c>
      <c r="C424">
        <v>6637183.878338469</v>
      </c>
    </row>
    <row r="425" spans="1:3">
      <c r="A425">
        <v>423</v>
      </c>
      <c r="B425">
        <v>5949847.084723443</v>
      </c>
      <c r="C425">
        <v>6637183.878338469</v>
      </c>
    </row>
    <row r="426" spans="1:3">
      <c r="A426">
        <v>424</v>
      </c>
      <c r="B426">
        <v>5950156.211573142</v>
      </c>
      <c r="C426">
        <v>6637183.878338469</v>
      </c>
    </row>
    <row r="427" spans="1:3">
      <c r="A427">
        <v>425</v>
      </c>
      <c r="B427">
        <v>5950592.975537587</v>
      </c>
      <c r="C427">
        <v>6637183.878338469</v>
      </c>
    </row>
    <row r="428" spans="1:3">
      <c r="A428">
        <v>426</v>
      </c>
      <c r="B428">
        <v>5950147.943667685</v>
      </c>
      <c r="C428">
        <v>6637183.878338469</v>
      </c>
    </row>
    <row r="429" spans="1:3">
      <c r="A429">
        <v>427</v>
      </c>
      <c r="B429">
        <v>5950307.088949134</v>
      </c>
      <c r="C429">
        <v>6637183.878338469</v>
      </c>
    </row>
    <row r="430" spans="1:3">
      <c r="A430">
        <v>428</v>
      </c>
      <c r="B430">
        <v>5950165.503181914</v>
      </c>
      <c r="C430">
        <v>6637183.878338469</v>
      </c>
    </row>
    <row r="431" spans="1:3">
      <c r="A431">
        <v>429</v>
      </c>
      <c r="B431">
        <v>5950127.157260305</v>
      </c>
      <c r="C431">
        <v>6637183.878338469</v>
      </c>
    </row>
    <row r="432" spans="1:3">
      <c r="A432">
        <v>430</v>
      </c>
      <c r="B432">
        <v>5950118.174868574</v>
      </c>
      <c r="C432">
        <v>6637183.878338469</v>
      </c>
    </row>
    <row r="433" spans="1:3">
      <c r="A433">
        <v>431</v>
      </c>
      <c r="B433">
        <v>5949816.072639544</v>
      </c>
      <c r="C433">
        <v>6637183.878338469</v>
      </c>
    </row>
    <row r="434" spans="1:3">
      <c r="A434">
        <v>432</v>
      </c>
      <c r="B434">
        <v>5950243.899714828</v>
      </c>
      <c r="C434">
        <v>6637183.878338469</v>
      </c>
    </row>
    <row r="435" spans="1:3">
      <c r="A435">
        <v>433</v>
      </c>
      <c r="B435">
        <v>5950161.175469742</v>
      </c>
      <c r="C435">
        <v>6637183.878338469</v>
      </c>
    </row>
    <row r="436" spans="1:3">
      <c r="A436">
        <v>434</v>
      </c>
      <c r="B436">
        <v>5950327.560333017</v>
      </c>
      <c r="C436">
        <v>6637183.878338469</v>
      </c>
    </row>
    <row r="437" spans="1:3">
      <c r="A437">
        <v>435</v>
      </c>
      <c r="B437">
        <v>5950204.338690098</v>
      </c>
      <c r="C437">
        <v>6637183.878338469</v>
      </c>
    </row>
    <row r="438" spans="1:3">
      <c r="A438">
        <v>436</v>
      </c>
      <c r="B438">
        <v>5950064.570379577</v>
      </c>
      <c r="C438">
        <v>6637183.878338469</v>
      </c>
    </row>
    <row r="439" spans="1:3">
      <c r="A439">
        <v>437</v>
      </c>
      <c r="B439">
        <v>5950123.336998842</v>
      </c>
      <c r="C439">
        <v>6637183.878338469</v>
      </c>
    </row>
    <row r="440" spans="1:3">
      <c r="A440">
        <v>438</v>
      </c>
      <c r="B440">
        <v>5949932.895564931</v>
      </c>
      <c r="C440">
        <v>6637183.878338469</v>
      </c>
    </row>
    <row r="441" spans="1:3">
      <c r="A441">
        <v>439</v>
      </c>
      <c r="B441">
        <v>5950148.369275033</v>
      </c>
      <c r="C441">
        <v>6637183.878338469</v>
      </c>
    </row>
    <row r="442" spans="1:3">
      <c r="A442">
        <v>440</v>
      </c>
      <c r="B442">
        <v>5950316.737682709</v>
      </c>
      <c r="C442">
        <v>6637183.878338469</v>
      </c>
    </row>
    <row r="443" spans="1:3">
      <c r="A443">
        <v>441</v>
      </c>
      <c r="B443">
        <v>5950398.542751201</v>
      </c>
      <c r="C443">
        <v>6637183.878338469</v>
      </c>
    </row>
    <row r="444" spans="1:3">
      <c r="A444">
        <v>442</v>
      </c>
      <c r="B444">
        <v>5950190.217160119</v>
      </c>
      <c r="C444">
        <v>6637183.878338469</v>
      </c>
    </row>
    <row r="445" spans="1:3">
      <c r="A445">
        <v>443</v>
      </c>
      <c r="B445">
        <v>5950168.693434378</v>
      </c>
      <c r="C445">
        <v>6637183.878338469</v>
      </c>
    </row>
    <row r="446" spans="1:3">
      <c r="A446">
        <v>444</v>
      </c>
      <c r="B446">
        <v>5950151.416168939</v>
      </c>
      <c r="C446">
        <v>6637183.878338469</v>
      </c>
    </row>
    <row r="447" spans="1:3">
      <c r="A447">
        <v>445</v>
      </c>
      <c r="B447">
        <v>5950127.994544179</v>
      </c>
      <c r="C447">
        <v>6637183.878338469</v>
      </c>
    </row>
    <row r="448" spans="1:3">
      <c r="A448">
        <v>446</v>
      </c>
      <c r="B448">
        <v>5950178.220918373</v>
      </c>
      <c r="C448">
        <v>6637183.878338469</v>
      </c>
    </row>
    <row r="449" spans="1:3">
      <c r="A449">
        <v>447</v>
      </c>
      <c r="B449">
        <v>5950181.465421251</v>
      </c>
      <c r="C449">
        <v>6637183.878338469</v>
      </c>
    </row>
    <row r="450" spans="1:3">
      <c r="A450">
        <v>448</v>
      </c>
      <c r="B450">
        <v>5950135.891299214</v>
      </c>
      <c r="C450">
        <v>6637183.878338469</v>
      </c>
    </row>
    <row r="451" spans="1:3">
      <c r="A451">
        <v>449</v>
      </c>
      <c r="B451">
        <v>5950134.731381082</v>
      </c>
      <c r="C451">
        <v>6637183.878338469</v>
      </c>
    </row>
    <row r="452" spans="1:3">
      <c r="A452">
        <v>450</v>
      </c>
      <c r="B452">
        <v>5950172.075899841</v>
      </c>
      <c r="C452">
        <v>6637183.878338469</v>
      </c>
    </row>
    <row r="453" spans="1:3">
      <c r="A453">
        <v>451</v>
      </c>
      <c r="B453">
        <v>5950125.466569449</v>
      </c>
      <c r="C453">
        <v>6637183.878338469</v>
      </c>
    </row>
    <row r="454" spans="1:3">
      <c r="A454">
        <v>452</v>
      </c>
      <c r="B454">
        <v>5950266.627493866</v>
      </c>
      <c r="C454">
        <v>6637183.878338469</v>
      </c>
    </row>
    <row r="455" spans="1:3">
      <c r="A455">
        <v>453</v>
      </c>
      <c r="B455">
        <v>5950218.463576593</v>
      </c>
      <c r="C455">
        <v>6637183.878338469</v>
      </c>
    </row>
    <row r="456" spans="1:3">
      <c r="A456">
        <v>454</v>
      </c>
      <c r="B456">
        <v>5950081.322999949</v>
      </c>
      <c r="C456">
        <v>6637183.878338469</v>
      </c>
    </row>
    <row r="457" spans="1:3">
      <c r="A457">
        <v>455</v>
      </c>
      <c r="B457">
        <v>5950075.9045398</v>
      </c>
      <c r="C457">
        <v>6637183.878338469</v>
      </c>
    </row>
    <row r="458" spans="1:3">
      <c r="A458">
        <v>456</v>
      </c>
      <c r="B458">
        <v>5950087.320119441</v>
      </c>
      <c r="C458">
        <v>6637183.878338469</v>
      </c>
    </row>
    <row r="459" spans="1:3">
      <c r="A459">
        <v>457</v>
      </c>
      <c r="B459">
        <v>5950016.423079471</v>
      </c>
      <c r="C459">
        <v>6637183.878338469</v>
      </c>
    </row>
    <row r="460" spans="1:3">
      <c r="A460">
        <v>458</v>
      </c>
      <c r="B460">
        <v>5950055.37108409</v>
      </c>
      <c r="C460">
        <v>6637183.878338469</v>
      </c>
    </row>
    <row r="461" spans="1:3">
      <c r="A461">
        <v>459</v>
      </c>
      <c r="B461">
        <v>5950178.050590004</v>
      </c>
      <c r="C461">
        <v>6637183.878338469</v>
      </c>
    </row>
    <row r="462" spans="1:3">
      <c r="A462">
        <v>460</v>
      </c>
      <c r="B462">
        <v>5950047.700261163</v>
      </c>
      <c r="C462">
        <v>6637183.878338469</v>
      </c>
    </row>
    <row r="463" spans="1:3">
      <c r="A463">
        <v>461</v>
      </c>
      <c r="B463">
        <v>5949830.290119705</v>
      </c>
      <c r="C463">
        <v>6637183.878338469</v>
      </c>
    </row>
    <row r="464" spans="1:3">
      <c r="A464">
        <v>462</v>
      </c>
      <c r="B464">
        <v>5950134.287830872</v>
      </c>
      <c r="C464">
        <v>6637183.878338469</v>
      </c>
    </row>
    <row r="465" spans="1:3">
      <c r="A465">
        <v>463</v>
      </c>
      <c r="B465">
        <v>5950070.950694432</v>
      </c>
      <c r="C465">
        <v>6637183.878338469</v>
      </c>
    </row>
    <row r="466" spans="1:3">
      <c r="A466">
        <v>464</v>
      </c>
      <c r="B466">
        <v>5950071.440280775</v>
      </c>
      <c r="C466">
        <v>6637183.878338469</v>
      </c>
    </row>
    <row r="467" spans="1:3">
      <c r="A467">
        <v>465</v>
      </c>
      <c r="B467">
        <v>5950074.303243296</v>
      </c>
      <c r="C467">
        <v>6637183.878338469</v>
      </c>
    </row>
    <row r="468" spans="1:3">
      <c r="A468">
        <v>466</v>
      </c>
      <c r="B468">
        <v>5950063.645700188</v>
      </c>
      <c r="C468">
        <v>6637183.878338469</v>
      </c>
    </row>
    <row r="469" spans="1:3">
      <c r="A469">
        <v>467</v>
      </c>
      <c r="B469">
        <v>5950075.15045179</v>
      </c>
      <c r="C469">
        <v>6637183.878338469</v>
      </c>
    </row>
    <row r="470" spans="1:3">
      <c r="A470">
        <v>468</v>
      </c>
      <c r="B470">
        <v>5950106.821335945</v>
      </c>
      <c r="C470">
        <v>6637183.878338469</v>
      </c>
    </row>
    <row r="471" spans="1:3">
      <c r="A471">
        <v>469</v>
      </c>
      <c r="B471">
        <v>5950048.278128003</v>
      </c>
      <c r="C471">
        <v>6637183.878338469</v>
      </c>
    </row>
    <row r="472" spans="1:3">
      <c r="A472">
        <v>470</v>
      </c>
      <c r="B472">
        <v>5950055.20605036</v>
      </c>
      <c r="C472">
        <v>6637183.878338469</v>
      </c>
    </row>
    <row r="473" spans="1:3">
      <c r="A473">
        <v>471</v>
      </c>
      <c r="B473">
        <v>5950065.267255522</v>
      </c>
      <c r="C473">
        <v>6637183.878338469</v>
      </c>
    </row>
    <row r="474" spans="1:3">
      <c r="A474">
        <v>472</v>
      </c>
      <c r="B474">
        <v>5950058.783618036</v>
      </c>
      <c r="C474">
        <v>6637183.878338469</v>
      </c>
    </row>
    <row r="475" spans="1:3">
      <c r="A475">
        <v>473</v>
      </c>
      <c r="B475">
        <v>5950042.896157161</v>
      </c>
      <c r="C475">
        <v>6637183.878338469</v>
      </c>
    </row>
    <row r="476" spans="1:3">
      <c r="A476">
        <v>474</v>
      </c>
      <c r="B476">
        <v>5949917.611748853</v>
      </c>
      <c r="C476">
        <v>6637183.878338469</v>
      </c>
    </row>
    <row r="477" spans="1:3">
      <c r="A477">
        <v>475</v>
      </c>
      <c r="B477">
        <v>5949952.306807767</v>
      </c>
      <c r="C477">
        <v>6637183.878338469</v>
      </c>
    </row>
    <row r="478" spans="1:3">
      <c r="A478">
        <v>476</v>
      </c>
      <c r="B478">
        <v>5950033.022198677</v>
      </c>
      <c r="C478">
        <v>6637183.878338469</v>
      </c>
    </row>
    <row r="479" spans="1:3">
      <c r="A479">
        <v>477</v>
      </c>
      <c r="B479">
        <v>5949988.44792998</v>
      </c>
      <c r="C479">
        <v>6637183.878338469</v>
      </c>
    </row>
    <row r="480" spans="1:3">
      <c r="A480">
        <v>478</v>
      </c>
      <c r="B480">
        <v>5949959.026691677</v>
      </c>
      <c r="C480">
        <v>6637183.878338469</v>
      </c>
    </row>
    <row r="481" spans="1:3">
      <c r="A481">
        <v>479</v>
      </c>
      <c r="B481">
        <v>5949970.761841957</v>
      </c>
      <c r="C481">
        <v>6637183.878338469</v>
      </c>
    </row>
    <row r="482" spans="1:3">
      <c r="A482">
        <v>480</v>
      </c>
      <c r="B482">
        <v>5949921.133264899</v>
      </c>
      <c r="C482">
        <v>6637183.878338469</v>
      </c>
    </row>
    <row r="483" spans="1:3">
      <c r="A483">
        <v>481</v>
      </c>
      <c r="B483">
        <v>5949932.286073904</v>
      </c>
      <c r="C483">
        <v>6637183.878338469</v>
      </c>
    </row>
    <row r="484" spans="1:3">
      <c r="A484">
        <v>482</v>
      </c>
      <c r="B484">
        <v>5949956.339333326</v>
      </c>
      <c r="C484">
        <v>6637183.878338469</v>
      </c>
    </row>
    <row r="485" spans="1:3">
      <c r="A485">
        <v>483</v>
      </c>
      <c r="B485">
        <v>5949959.368473331</v>
      </c>
      <c r="C485">
        <v>6637183.878338469</v>
      </c>
    </row>
    <row r="486" spans="1:3">
      <c r="A486">
        <v>484</v>
      </c>
      <c r="B486">
        <v>5949913.383665476</v>
      </c>
      <c r="C486">
        <v>6637183.878338469</v>
      </c>
    </row>
    <row r="487" spans="1:3">
      <c r="A487">
        <v>485</v>
      </c>
      <c r="B487">
        <v>5949906.182511119</v>
      </c>
      <c r="C487">
        <v>6637183.878338469</v>
      </c>
    </row>
    <row r="488" spans="1:3">
      <c r="A488">
        <v>486</v>
      </c>
      <c r="B488">
        <v>5949915.940874127</v>
      </c>
      <c r="C488">
        <v>6637183.878338469</v>
      </c>
    </row>
    <row r="489" spans="1:3">
      <c r="A489">
        <v>487</v>
      </c>
      <c r="B489">
        <v>5949891.767146384</v>
      </c>
      <c r="C489">
        <v>6637183.878338469</v>
      </c>
    </row>
    <row r="490" spans="1:3">
      <c r="A490">
        <v>488</v>
      </c>
      <c r="B490">
        <v>5949867.991103125</v>
      </c>
      <c r="C490">
        <v>6637183.878338469</v>
      </c>
    </row>
    <row r="491" spans="1:3">
      <c r="A491">
        <v>489</v>
      </c>
      <c r="B491">
        <v>5949868.176404375</v>
      </c>
      <c r="C491">
        <v>6637183.878338469</v>
      </c>
    </row>
    <row r="492" spans="1:3">
      <c r="A492">
        <v>490</v>
      </c>
      <c r="B492">
        <v>5949868.136549666</v>
      </c>
      <c r="C492">
        <v>6637183.878338469</v>
      </c>
    </row>
    <row r="493" spans="1:3">
      <c r="A493">
        <v>491</v>
      </c>
      <c r="B493">
        <v>5949856.100141953</v>
      </c>
      <c r="C493">
        <v>6637183.878338469</v>
      </c>
    </row>
    <row r="494" spans="1:3">
      <c r="A494">
        <v>492</v>
      </c>
      <c r="B494">
        <v>5949873.801304244</v>
      </c>
      <c r="C494">
        <v>6637183.878338469</v>
      </c>
    </row>
    <row r="495" spans="1:3">
      <c r="A495">
        <v>493</v>
      </c>
      <c r="B495">
        <v>5949897.127331936</v>
      </c>
      <c r="C495">
        <v>6637183.878338469</v>
      </c>
    </row>
    <row r="496" spans="1:3">
      <c r="A496">
        <v>494</v>
      </c>
      <c r="B496">
        <v>5949994.435970993</v>
      </c>
      <c r="C496">
        <v>6637183.878338469</v>
      </c>
    </row>
    <row r="497" spans="1:3">
      <c r="A497">
        <v>495</v>
      </c>
      <c r="B497">
        <v>5950001.524993851</v>
      </c>
      <c r="C497">
        <v>6637183.878338469</v>
      </c>
    </row>
    <row r="498" spans="1:3">
      <c r="A498">
        <v>496</v>
      </c>
      <c r="B498">
        <v>5949889.784561399</v>
      </c>
      <c r="C498">
        <v>6637183.878338469</v>
      </c>
    </row>
    <row r="499" spans="1:3">
      <c r="A499">
        <v>497</v>
      </c>
      <c r="B499">
        <v>5950007.608839149</v>
      </c>
      <c r="C499">
        <v>6637183.878338469</v>
      </c>
    </row>
    <row r="500" spans="1:3">
      <c r="A500">
        <v>498</v>
      </c>
      <c r="B500">
        <v>5949974.155944315</v>
      </c>
      <c r="C500">
        <v>6637183.878338469</v>
      </c>
    </row>
    <row r="501" spans="1:3">
      <c r="A501">
        <v>499</v>
      </c>
      <c r="B501">
        <v>5950022.382949452</v>
      </c>
      <c r="C501">
        <v>6637183.878338469</v>
      </c>
    </row>
    <row r="502" spans="1:3">
      <c r="A502">
        <v>500</v>
      </c>
      <c r="B502">
        <v>5949985.719141672</v>
      </c>
      <c r="C502">
        <v>6637183.878338469</v>
      </c>
    </row>
    <row r="503" spans="1:3">
      <c r="A503">
        <v>501</v>
      </c>
      <c r="B503">
        <v>5949974.454383645</v>
      </c>
      <c r="C503">
        <v>6637183.878338469</v>
      </c>
    </row>
    <row r="504" spans="1:3">
      <c r="A504">
        <v>502</v>
      </c>
      <c r="B504">
        <v>5950057.902264691</v>
      </c>
      <c r="C504">
        <v>6637183.878338469</v>
      </c>
    </row>
    <row r="505" spans="1:3">
      <c r="A505">
        <v>503</v>
      </c>
      <c r="B505">
        <v>5949981.687543869</v>
      </c>
      <c r="C505">
        <v>6637183.878338469</v>
      </c>
    </row>
    <row r="506" spans="1:3">
      <c r="A506">
        <v>504</v>
      </c>
      <c r="B506">
        <v>5949980.82178608</v>
      </c>
      <c r="C506">
        <v>6637183.878338469</v>
      </c>
    </row>
    <row r="507" spans="1:3">
      <c r="A507">
        <v>505</v>
      </c>
      <c r="B507">
        <v>5949965.044234375</v>
      </c>
      <c r="C507">
        <v>6637183.878338469</v>
      </c>
    </row>
    <row r="508" spans="1:3">
      <c r="A508">
        <v>506</v>
      </c>
      <c r="B508">
        <v>5949960.265325914</v>
      </c>
      <c r="C508">
        <v>6637183.878338469</v>
      </c>
    </row>
    <row r="509" spans="1:3">
      <c r="A509">
        <v>507</v>
      </c>
      <c r="B509">
        <v>5949981.430130567</v>
      </c>
      <c r="C509">
        <v>6637183.878338469</v>
      </c>
    </row>
    <row r="510" spans="1:3">
      <c r="A510">
        <v>508</v>
      </c>
      <c r="B510">
        <v>5949968.422433581</v>
      </c>
      <c r="C510">
        <v>6637183.878338469</v>
      </c>
    </row>
    <row r="511" spans="1:3">
      <c r="A511">
        <v>509</v>
      </c>
      <c r="B511">
        <v>5949975.516201046</v>
      </c>
      <c r="C511">
        <v>6637183.878338469</v>
      </c>
    </row>
    <row r="512" spans="1:3">
      <c r="A512">
        <v>510</v>
      </c>
      <c r="B512">
        <v>5949985.366448271</v>
      </c>
      <c r="C512">
        <v>6637183.878338469</v>
      </c>
    </row>
    <row r="513" spans="1:3">
      <c r="A513">
        <v>511</v>
      </c>
      <c r="B513">
        <v>5949975.637782481</v>
      </c>
      <c r="C513">
        <v>6637183.878338469</v>
      </c>
    </row>
    <row r="514" spans="1:3">
      <c r="A514">
        <v>512</v>
      </c>
      <c r="B514">
        <v>5949995.167545751</v>
      </c>
      <c r="C514">
        <v>6637183.878338469</v>
      </c>
    </row>
    <row r="515" spans="1:3">
      <c r="A515">
        <v>513</v>
      </c>
      <c r="B515">
        <v>5949953.462740106</v>
      </c>
      <c r="C515">
        <v>6637183.878338469</v>
      </c>
    </row>
    <row r="516" spans="1:3">
      <c r="A516">
        <v>514</v>
      </c>
      <c r="B516">
        <v>5949964.976252443</v>
      </c>
      <c r="C516">
        <v>6637183.878338469</v>
      </c>
    </row>
    <row r="517" spans="1:3">
      <c r="A517">
        <v>515</v>
      </c>
      <c r="B517">
        <v>5949940.538058528</v>
      </c>
      <c r="C517">
        <v>6637183.878338469</v>
      </c>
    </row>
    <row r="518" spans="1:3">
      <c r="A518">
        <v>516</v>
      </c>
      <c r="B518">
        <v>5949966.80992958</v>
      </c>
      <c r="C518">
        <v>6637183.878338469</v>
      </c>
    </row>
    <row r="519" spans="1:3">
      <c r="A519">
        <v>517</v>
      </c>
      <c r="B519">
        <v>5949910.175906731</v>
      </c>
      <c r="C519">
        <v>6637183.878338469</v>
      </c>
    </row>
    <row r="520" spans="1:3">
      <c r="A520">
        <v>518</v>
      </c>
      <c r="B520">
        <v>5949916.750026169</v>
      </c>
      <c r="C520">
        <v>6637183.878338469</v>
      </c>
    </row>
    <row r="521" spans="1:3">
      <c r="A521">
        <v>519</v>
      </c>
      <c r="B521">
        <v>5949940.256191105</v>
      </c>
      <c r="C521">
        <v>6637183.878338469</v>
      </c>
    </row>
    <row r="522" spans="1:3">
      <c r="A522">
        <v>520</v>
      </c>
      <c r="B522">
        <v>5949941.901589232</v>
      </c>
      <c r="C522">
        <v>6637183.878338469</v>
      </c>
    </row>
    <row r="523" spans="1:3">
      <c r="A523">
        <v>521</v>
      </c>
      <c r="B523">
        <v>5949934.565096574</v>
      </c>
      <c r="C523">
        <v>6637183.878338469</v>
      </c>
    </row>
    <row r="524" spans="1:3">
      <c r="A524">
        <v>522</v>
      </c>
      <c r="B524">
        <v>5949957.395673268</v>
      </c>
      <c r="C524">
        <v>6637183.878338469</v>
      </c>
    </row>
    <row r="525" spans="1:3">
      <c r="A525">
        <v>523</v>
      </c>
      <c r="B525">
        <v>5949952.521157049</v>
      </c>
      <c r="C525">
        <v>6637183.878338469</v>
      </c>
    </row>
    <row r="526" spans="1:3">
      <c r="A526">
        <v>524</v>
      </c>
      <c r="B526">
        <v>5949933.267949256</v>
      </c>
      <c r="C526">
        <v>6637183.878338469</v>
      </c>
    </row>
    <row r="527" spans="1:3">
      <c r="A527">
        <v>525</v>
      </c>
      <c r="B527">
        <v>5949929.887267037</v>
      </c>
      <c r="C527">
        <v>6637183.878338469</v>
      </c>
    </row>
    <row r="528" spans="1:3">
      <c r="A528">
        <v>526</v>
      </c>
      <c r="B528">
        <v>5949935.220022273</v>
      </c>
      <c r="C528">
        <v>6637183.878338469</v>
      </c>
    </row>
    <row r="529" spans="1:3">
      <c r="A529">
        <v>527</v>
      </c>
      <c r="B529">
        <v>5949891.740980311</v>
      </c>
      <c r="C529">
        <v>6637183.878338469</v>
      </c>
    </row>
    <row r="530" spans="1:3">
      <c r="A530">
        <v>528</v>
      </c>
      <c r="B530">
        <v>5949938.787350583</v>
      </c>
      <c r="C530">
        <v>6637183.878338469</v>
      </c>
    </row>
    <row r="531" spans="1:3">
      <c r="A531">
        <v>529</v>
      </c>
      <c r="B531">
        <v>5949932.939898003</v>
      </c>
      <c r="C531">
        <v>6637183.878338469</v>
      </c>
    </row>
    <row r="532" spans="1:3">
      <c r="A532">
        <v>530</v>
      </c>
      <c r="B532">
        <v>5949922.158599335</v>
      </c>
      <c r="C532">
        <v>6637183.878338469</v>
      </c>
    </row>
    <row r="533" spans="1:3">
      <c r="A533">
        <v>531</v>
      </c>
      <c r="B533">
        <v>5949909.059180513</v>
      </c>
      <c r="C533">
        <v>6637183.878338469</v>
      </c>
    </row>
    <row r="534" spans="1:3">
      <c r="A534">
        <v>532</v>
      </c>
      <c r="B534">
        <v>5949940.992956716</v>
      </c>
      <c r="C534">
        <v>6637183.878338469</v>
      </c>
    </row>
    <row r="535" spans="1:3">
      <c r="A535">
        <v>533</v>
      </c>
      <c r="B535">
        <v>5949956.839181497</v>
      </c>
      <c r="C535">
        <v>6637183.878338469</v>
      </c>
    </row>
    <row r="536" spans="1:3">
      <c r="A536">
        <v>534</v>
      </c>
      <c r="B536">
        <v>5949947.391001275</v>
      </c>
      <c r="C536">
        <v>6637183.878338469</v>
      </c>
    </row>
    <row r="537" spans="1:3">
      <c r="A537">
        <v>535</v>
      </c>
      <c r="B537">
        <v>5949992.360300668</v>
      </c>
      <c r="C537">
        <v>6637183.878338469</v>
      </c>
    </row>
    <row r="538" spans="1:3">
      <c r="A538">
        <v>536</v>
      </c>
      <c r="B538">
        <v>5949934.079888621</v>
      </c>
      <c r="C538">
        <v>6637183.878338469</v>
      </c>
    </row>
    <row r="539" spans="1:3">
      <c r="A539">
        <v>537</v>
      </c>
      <c r="B539">
        <v>5949946.781743643</v>
      </c>
      <c r="C539">
        <v>6637183.878338469</v>
      </c>
    </row>
    <row r="540" spans="1:3">
      <c r="A540">
        <v>538</v>
      </c>
      <c r="B540">
        <v>5949937.786910474</v>
      </c>
      <c r="C540">
        <v>6637183.878338469</v>
      </c>
    </row>
    <row r="541" spans="1:3">
      <c r="A541">
        <v>539</v>
      </c>
      <c r="B541">
        <v>5949896.170204733</v>
      </c>
      <c r="C541">
        <v>6637183.878338469</v>
      </c>
    </row>
    <row r="542" spans="1:3">
      <c r="A542">
        <v>540</v>
      </c>
      <c r="B542">
        <v>5949947.906961429</v>
      </c>
      <c r="C542">
        <v>6637183.878338469</v>
      </c>
    </row>
    <row r="543" spans="1:3">
      <c r="A543">
        <v>541</v>
      </c>
      <c r="B543">
        <v>5949920.598556318</v>
      </c>
      <c r="C543">
        <v>6637183.878338469</v>
      </c>
    </row>
    <row r="544" spans="1:3">
      <c r="A544">
        <v>542</v>
      </c>
      <c r="B544">
        <v>5949931.798069512</v>
      </c>
      <c r="C544">
        <v>6637183.878338469</v>
      </c>
    </row>
    <row r="545" spans="1:3">
      <c r="A545">
        <v>543</v>
      </c>
      <c r="B545">
        <v>5949926.241824454</v>
      </c>
      <c r="C545">
        <v>6637183.878338469</v>
      </c>
    </row>
    <row r="546" spans="1:3">
      <c r="A546">
        <v>544</v>
      </c>
      <c r="B546">
        <v>5949937.347319516</v>
      </c>
      <c r="C546">
        <v>6637183.878338469</v>
      </c>
    </row>
    <row r="547" spans="1:3">
      <c r="A547">
        <v>545</v>
      </c>
      <c r="B547">
        <v>5949884.827349638</v>
      </c>
      <c r="C547">
        <v>6637183.878338469</v>
      </c>
    </row>
    <row r="548" spans="1:3">
      <c r="A548">
        <v>546</v>
      </c>
      <c r="B548">
        <v>5949883.386545034</v>
      </c>
      <c r="C548">
        <v>6637183.878338469</v>
      </c>
    </row>
    <row r="549" spans="1:3">
      <c r="A549">
        <v>547</v>
      </c>
      <c r="B549">
        <v>5949847.477588302</v>
      </c>
      <c r="C549">
        <v>6637183.878338469</v>
      </c>
    </row>
    <row r="550" spans="1:3">
      <c r="A550">
        <v>548</v>
      </c>
      <c r="B550">
        <v>5949892.089827638</v>
      </c>
      <c r="C550">
        <v>6637183.878338469</v>
      </c>
    </row>
    <row r="551" spans="1:3">
      <c r="A551">
        <v>549</v>
      </c>
      <c r="B551">
        <v>5949883.903618648</v>
      </c>
      <c r="C551">
        <v>6637183.878338469</v>
      </c>
    </row>
    <row r="552" spans="1:3">
      <c r="A552">
        <v>550</v>
      </c>
      <c r="B552">
        <v>5949874.09850408</v>
      </c>
      <c r="C552">
        <v>6637183.878338469</v>
      </c>
    </row>
    <row r="553" spans="1:3">
      <c r="A553">
        <v>551</v>
      </c>
      <c r="B553">
        <v>5949893.860950571</v>
      </c>
      <c r="C553">
        <v>6637183.878338469</v>
      </c>
    </row>
    <row r="554" spans="1:3">
      <c r="A554">
        <v>552</v>
      </c>
      <c r="B554">
        <v>5949912.516453552</v>
      </c>
      <c r="C554">
        <v>6637183.878338469</v>
      </c>
    </row>
    <row r="555" spans="1:3">
      <c r="A555">
        <v>553</v>
      </c>
      <c r="B555">
        <v>5949908.204109077</v>
      </c>
      <c r="C555">
        <v>6637183.878338469</v>
      </c>
    </row>
    <row r="556" spans="1:3">
      <c r="A556">
        <v>554</v>
      </c>
      <c r="B556">
        <v>5949893.46067262</v>
      </c>
      <c r="C556">
        <v>6637183.878338469</v>
      </c>
    </row>
    <row r="557" spans="1:3">
      <c r="A557">
        <v>555</v>
      </c>
      <c r="B557">
        <v>5949900.548957249</v>
      </c>
      <c r="C557">
        <v>6637183.878338469</v>
      </c>
    </row>
    <row r="558" spans="1:3">
      <c r="A558">
        <v>556</v>
      </c>
      <c r="B558">
        <v>5949917.547102473</v>
      </c>
      <c r="C558">
        <v>6637183.878338469</v>
      </c>
    </row>
    <row r="559" spans="1:3">
      <c r="A559">
        <v>557</v>
      </c>
      <c r="B559">
        <v>5949864.501219194</v>
      </c>
      <c r="C559">
        <v>6637183.878338469</v>
      </c>
    </row>
    <row r="560" spans="1:3">
      <c r="A560">
        <v>558</v>
      </c>
      <c r="B560">
        <v>5949916.637427757</v>
      </c>
      <c r="C560">
        <v>6637183.878338469</v>
      </c>
    </row>
    <row r="561" spans="1:3">
      <c r="A561">
        <v>559</v>
      </c>
      <c r="B561">
        <v>5949909.269246512</v>
      </c>
      <c r="C561">
        <v>6637183.878338469</v>
      </c>
    </row>
    <row r="562" spans="1:3">
      <c r="A562">
        <v>560</v>
      </c>
      <c r="B562">
        <v>5949903.929089969</v>
      </c>
      <c r="C562">
        <v>6637183.878338469</v>
      </c>
    </row>
    <row r="563" spans="1:3">
      <c r="A563">
        <v>561</v>
      </c>
      <c r="B563">
        <v>5949935.096359301</v>
      </c>
      <c r="C563">
        <v>6637183.878338469</v>
      </c>
    </row>
    <row r="564" spans="1:3">
      <c r="A564">
        <v>562</v>
      </c>
      <c r="B564">
        <v>5949914.890983808</v>
      </c>
      <c r="C564">
        <v>6637183.878338469</v>
      </c>
    </row>
    <row r="565" spans="1:3">
      <c r="A565">
        <v>563</v>
      </c>
      <c r="B565">
        <v>5949912.310042067</v>
      </c>
      <c r="C565">
        <v>6637183.878338469</v>
      </c>
    </row>
    <row r="566" spans="1:3">
      <c r="A566">
        <v>564</v>
      </c>
      <c r="B566">
        <v>5949915.487099696</v>
      </c>
      <c r="C566">
        <v>6637183.878338469</v>
      </c>
    </row>
    <row r="567" spans="1:3">
      <c r="A567">
        <v>565</v>
      </c>
      <c r="B567">
        <v>5949920.094239668</v>
      </c>
      <c r="C567">
        <v>6637183.878338469</v>
      </c>
    </row>
    <row r="568" spans="1:3">
      <c r="A568">
        <v>566</v>
      </c>
      <c r="B568">
        <v>5949914.678218598</v>
      </c>
      <c r="C568">
        <v>6637183.878338469</v>
      </c>
    </row>
    <row r="569" spans="1:3">
      <c r="A569">
        <v>567</v>
      </c>
      <c r="B569">
        <v>5949912.005465823</v>
      </c>
      <c r="C569">
        <v>6637183.878338469</v>
      </c>
    </row>
    <row r="570" spans="1:3">
      <c r="A570">
        <v>568</v>
      </c>
      <c r="B570">
        <v>5949913.851558899</v>
      </c>
      <c r="C570">
        <v>6637183.878338469</v>
      </c>
    </row>
    <row r="571" spans="1:3">
      <c r="A571">
        <v>569</v>
      </c>
      <c r="B571">
        <v>5949919.189589981</v>
      </c>
      <c r="C571">
        <v>6637183.878338469</v>
      </c>
    </row>
    <row r="572" spans="1:3">
      <c r="A572">
        <v>570</v>
      </c>
      <c r="B572">
        <v>5949913.770058667</v>
      </c>
      <c r="C572">
        <v>6637183.878338469</v>
      </c>
    </row>
    <row r="573" spans="1:3">
      <c r="A573">
        <v>571</v>
      </c>
      <c r="B573">
        <v>5949898.303194789</v>
      </c>
      <c r="C573">
        <v>6637183.878338469</v>
      </c>
    </row>
    <row r="574" spans="1:3">
      <c r="A574">
        <v>572</v>
      </c>
      <c r="B574">
        <v>5949915.23102388</v>
      </c>
      <c r="C574">
        <v>6637183.878338469</v>
      </c>
    </row>
    <row r="575" spans="1:3">
      <c r="A575">
        <v>573</v>
      </c>
      <c r="B575">
        <v>5949908.574705651</v>
      </c>
      <c r="C575">
        <v>6637183.878338469</v>
      </c>
    </row>
    <row r="576" spans="1:3">
      <c r="A576">
        <v>574</v>
      </c>
      <c r="B576">
        <v>5949895.082959595</v>
      </c>
      <c r="C576">
        <v>6637183.878338469</v>
      </c>
    </row>
    <row r="577" spans="1:3">
      <c r="A577">
        <v>575</v>
      </c>
      <c r="B577">
        <v>5949895.030849035</v>
      </c>
      <c r="C577">
        <v>6637183.878338469</v>
      </c>
    </row>
    <row r="578" spans="1:3">
      <c r="A578">
        <v>576</v>
      </c>
      <c r="B578">
        <v>5949896.971085551</v>
      </c>
      <c r="C578">
        <v>6637183.878338469</v>
      </c>
    </row>
    <row r="579" spans="1:3">
      <c r="A579">
        <v>577</v>
      </c>
      <c r="B579">
        <v>5949896.279090932</v>
      </c>
      <c r="C579">
        <v>6637183.878338469</v>
      </c>
    </row>
    <row r="580" spans="1:3">
      <c r="A580">
        <v>578</v>
      </c>
      <c r="B580">
        <v>5949902.788435225</v>
      </c>
      <c r="C580">
        <v>6637183.878338469</v>
      </c>
    </row>
    <row r="581" spans="1:3">
      <c r="A581">
        <v>579</v>
      </c>
      <c r="B581">
        <v>5949891.579009339</v>
      </c>
      <c r="C581">
        <v>6637183.878338469</v>
      </c>
    </row>
    <row r="582" spans="1:3">
      <c r="A582">
        <v>580</v>
      </c>
      <c r="B582">
        <v>5949895.896932844</v>
      </c>
      <c r="C582">
        <v>6637183.878338469</v>
      </c>
    </row>
    <row r="583" spans="1:3">
      <c r="A583">
        <v>581</v>
      </c>
      <c r="B583">
        <v>5949895.684027967</v>
      </c>
      <c r="C583">
        <v>6637183.878338469</v>
      </c>
    </row>
    <row r="584" spans="1:3">
      <c r="A584">
        <v>582</v>
      </c>
      <c r="B584">
        <v>5949905.440316687</v>
      </c>
      <c r="C584">
        <v>6637183.878338469</v>
      </c>
    </row>
    <row r="585" spans="1:3">
      <c r="A585">
        <v>583</v>
      </c>
      <c r="B585">
        <v>5949901.621288806</v>
      </c>
      <c r="C585">
        <v>6637183.878338469</v>
      </c>
    </row>
    <row r="586" spans="1:3">
      <c r="A586">
        <v>584</v>
      </c>
      <c r="B586">
        <v>5949869.657001474</v>
      </c>
      <c r="C586">
        <v>6637183.878338469</v>
      </c>
    </row>
    <row r="587" spans="1:3">
      <c r="A587">
        <v>585</v>
      </c>
      <c r="B587">
        <v>5949871.813862531</v>
      </c>
      <c r="C587">
        <v>6637183.878338469</v>
      </c>
    </row>
    <row r="588" spans="1:3">
      <c r="A588">
        <v>586</v>
      </c>
      <c r="B588">
        <v>5949864.996288955</v>
      </c>
      <c r="C588">
        <v>6637183.878338469</v>
      </c>
    </row>
    <row r="589" spans="1:3">
      <c r="A589">
        <v>587</v>
      </c>
      <c r="B589">
        <v>5949868.090535569</v>
      </c>
      <c r="C589">
        <v>6637183.878338469</v>
      </c>
    </row>
    <row r="590" spans="1:3">
      <c r="A590">
        <v>588</v>
      </c>
      <c r="B590">
        <v>5949859.583731007</v>
      </c>
      <c r="C590">
        <v>6637183.878338469</v>
      </c>
    </row>
    <row r="591" spans="1:3">
      <c r="A591">
        <v>589</v>
      </c>
      <c r="B591">
        <v>5949859.374508577</v>
      </c>
      <c r="C591">
        <v>6637183.878338469</v>
      </c>
    </row>
    <row r="592" spans="1:3">
      <c r="A592">
        <v>590</v>
      </c>
      <c r="B592">
        <v>5949862.92494971</v>
      </c>
      <c r="C592">
        <v>6637183.878338469</v>
      </c>
    </row>
    <row r="593" spans="1:3">
      <c r="A593">
        <v>591</v>
      </c>
      <c r="B593">
        <v>5949868.193400856</v>
      </c>
      <c r="C593">
        <v>6637183.878338469</v>
      </c>
    </row>
    <row r="594" spans="1:3">
      <c r="A594">
        <v>592</v>
      </c>
      <c r="B594">
        <v>5949826.211512814</v>
      </c>
      <c r="C594">
        <v>6637183.878338469</v>
      </c>
    </row>
    <row r="595" spans="1:3">
      <c r="A595">
        <v>593</v>
      </c>
      <c r="B595">
        <v>5949868.008443519</v>
      </c>
      <c r="C595">
        <v>6637183.878338469</v>
      </c>
    </row>
    <row r="596" spans="1:3">
      <c r="A596">
        <v>594</v>
      </c>
      <c r="B596">
        <v>5949868.935959563</v>
      </c>
      <c r="C596">
        <v>6637183.878338469</v>
      </c>
    </row>
    <row r="597" spans="1:3">
      <c r="A597">
        <v>595</v>
      </c>
      <c r="B597">
        <v>5949877.029465686</v>
      </c>
      <c r="C597">
        <v>6637183.878338469</v>
      </c>
    </row>
    <row r="598" spans="1:3">
      <c r="A598">
        <v>596</v>
      </c>
      <c r="B598">
        <v>5949869.466892186</v>
      </c>
      <c r="C598">
        <v>6637183.878338469</v>
      </c>
    </row>
    <row r="599" spans="1:3">
      <c r="A599">
        <v>597</v>
      </c>
      <c r="B599">
        <v>5949867.681481659</v>
      </c>
      <c r="C599">
        <v>6637183.878338469</v>
      </c>
    </row>
    <row r="600" spans="1:3">
      <c r="A600">
        <v>598</v>
      </c>
      <c r="B600">
        <v>5949871.724008506</v>
      </c>
      <c r="C600">
        <v>6637183.878338469</v>
      </c>
    </row>
    <row r="601" spans="1:3">
      <c r="A601">
        <v>599</v>
      </c>
      <c r="B601">
        <v>5949863.392080339</v>
      </c>
      <c r="C601">
        <v>6637183.878338469</v>
      </c>
    </row>
    <row r="602" spans="1:3">
      <c r="A602">
        <v>600</v>
      </c>
      <c r="B602">
        <v>5949871.266530241</v>
      </c>
      <c r="C602">
        <v>6637183.878338469</v>
      </c>
    </row>
    <row r="603" spans="1:3">
      <c r="A603">
        <v>601</v>
      </c>
      <c r="B603">
        <v>5949893.254733645</v>
      </c>
      <c r="C603">
        <v>6637183.878338469</v>
      </c>
    </row>
    <row r="604" spans="1:3">
      <c r="A604">
        <v>602</v>
      </c>
      <c r="B604">
        <v>5949897.582166751</v>
      </c>
      <c r="C604">
        <v>6637183.878338469</v>
      </c>
    </row>
    <row r="605" spans="1:3">
      <c r="A605">
        <v>603</v>
      </c>
      <c r="B605">
        <v>5949910.527804933</v>
      </c>
      <c r="C605">
        <v>6637183.878338469</v>
      </c>
    </row>
    <row r="606" spans="1:3">
      <c r="A606">
        <v>604</v>
      </c>
      <c r="B606">
        <v>5949901.427933862</v>
      </c>
      <c r="C606">
        <v>6637183.878338469</v>
      </c>
    </row>
    <row r="607" spans="1:3">
      <c r="A607">
        <v>605</v>
      </c>
      <c r="B607">
        <v>5949909.147557084</v>
      </c>
      <c r="C607">
        <v>6637183.878338469</v>
      </c>
    </row>
    <row r="608" spans="1:3">
      <c r="A608">
        <v>606</v>
      </c>
      <c r="B608">
        <v>5949882.106214106</v>
      </c>
      <c r="C608">
        <v>6637183.878338469</v>
      </c>
    </row>
    <row r="609" spans="1:3">
      <c r="A609">
        <v>607</v>
      </c>
      <c r="B609">
        <v>5949865.994779114</v>
      </c>
      <c r="C609">
        <v>6637183.878338469</v>
      </c>
    </row>
    <row r="610" spans="1:3">
      <c r="A610">
        <v>608</v>
      </c>
      <c r="B610">
        <v>5949862.969753155</v>
      </c>
      <c r="C610">
        <v>6637183.878338469</v>
      </c>
    </row>
    <row r="611" spans="1:3">
      <c r="A611">
        <v>609</v>
      </c>
      <c r="B611">
        <v>5949859.271915768</v>
      </c>
      <c r="C611">
        <v>6637183.878338469</v>
      </c>
    </row>
    <row r="612" spans="1:3">
      <c r="A612">
        <v>610</v>
      </c>
      <c r="B612">
        <v>5949861.817233685</v>
      </c>
      <c r="C612">
        <v>6637183.878338469</v>
      </c>
    </row>
    <row r="613" spans="1:3">
      <c r="A613">
        <v>611</v>
      </c>
      <c r="B613">
        <v>5949847.941865788</v>
      </c>
      <c r="C613">
        <v>6637183.878338469</v>
      </c>
    </row>
    <row r="614" spans="1:3">
      <c r="A614">
        <v>612</v>
      </c>
      <c r="B614">
        <v>5949861.462179066</v>
      </c>
      <c r="C614">
        <v>6637183.878338469</v>
      </c>
    </row>
    <row r="615" spans="1:3">
      <c r="A615">
        <v>613</v>
      </c>
      <c r="B615">
        <v>5949853.584401552</v>
      </c>
      <c r="C615">
        <v>6637183.878338469</v>
      </c>
    </row>
    <row r="616" spans="1:3">
      <c r="A616">
        <v>614</v>
      </c>
      <c r="B616">
        <v>5949861.795493254</v>
      </c>
      <c r="C616">
        <v>6637183.878338469</v>
      </c>
    </row>
    <row r="617" spans="1:3">
      <c r="A617">
        <v>615</v>
      </c>
      <c r="B617">
        <v>5949860.250518873</v>
      </c>
      <c r="C617">
        <v>6637183.878338469</v>
      </c>
    </row>
    <row r="618" spans="1:3">
      <c r="A618">
        <v>616</v>
      </c>
      <c r="B618">
        <v>5949865.307119212</v>
      </c>
      <c r="C618">
        <v>6637183.878338469</v>
      </c>
    </row>
    <row r="619" spans="1:3">
      <c r="A619">
        <v>617</v>
      </c>
      <c r="B619">
        <v>5949869.756475228</v>
      </c>
      <c r="C619">
        <v>6637183.878338469</v>
      </c>
    </row>
    <row r="620" spans="1:3">
      <c r="A620">
        <v>618</v>
      </c>
      <c r="B620">
        <v>5949866.952999923</v>
      </c>
      <c r="C620">
        <v>6637183.878338469</v>
      </c>
    </row>
    <row r="621" spans="1:3">
      <c r="A621">
        <v>619</v>
      </c>
      <c r="B621">
        <v>5949858.704534292</v>
      </c>
      <c r="C621">
        <v>6637183.878338469</v>
      </c>
    </row>
    <row r="622" spans="1:3">
      <c r="A622">
        <v>620</v>
      </c>
      <c r="B622">
        <v>5949863.536959607</v>
      </c>
      <c r="C622">
        <v>6637183.878338469</v>
      </c>
    </row>
    <row r="623" spans="1:3">
      <c r="A623">
        <v>621</v>
      </c>
      <c r="B623">
        <v>5949866.331611512</v>
      </c>
      <c r="C623">
        <v>6637183.878338469</v>
      </c>
    </row>
    <row r="624" spans="1:3">
      <c r="A624">
        <v>622</v>
      </c>
      <c r="B624">
        <v>5949854.587567599</v>
      </c>
      <c r="C624">
        <v>6637183.878338469</v>
      </c>
    </row>
    <row r="625" spans="1:3">
      <c r="A625">
        <v>623</v>
      </c>
      <c r="B625">
        <v>5949861.097406652</v>
      </c>
      <c r="C625">
        <v>6637183.878338469</v>
      </c>
    </row>
    <row r="626" spans="1:3">
      <c r="A626">
        <v>624</v>
      </c>
      <c r="B626">
        <v>5949874.051313302</v>
      </c>
      <c r="C626">
        <v>6637183.878338469</v>
      </c>
    </row>
    <row r="627" spans="1:3">
      <c r="A627">
        <v>625</v>
      </c>
      <c r="B627">
        <v>5949868.617156812</v>
      </c>
      <c r="C627">
        <v>6637183.878338469</v>
      </c>
    </row>
    <row r="628" spans="1:3">
      <c r="A628">
        <v>626</v>
      </c>
      <c r="B628">
        <v>5949889.645957639</v>
      </c>
      <c r="C628">
        <v>6637183.878338469</v>
      </c>
    </row>
    <row r="629" spans="1:3">
      <c r="A629">
        <v>627</v>
      </c>
      <c r="B629">
        <v>5949877.480864719</v>
      </c>
      <c r="C629">
        <v>6637183.878338469</v>
      </c>
    </row>
    <row r="630" spans="1:3">
      <c r="A630">
        <v>628</v>
      </c>
      <c r="B630">
        <v>5949877.656970239</v>
      </c>
      <c r="C630">
        <v>6637183.878338469</v>
      </c>
    </row>
    <row r="631" spans="1:3">
      <c r="A631">
        <v>629</v>
      </c>
      <c r="B631">
        <v>5949876.314398619</v>
      </c>
      <c r="C631">
        <v>6637183.878338469</v>
      </c>
    </row>
    <row r="632" spans="1:3">
      <c r="A632">
        <v>630</v>
      </c>
      <c r="B632">
        <v>5949875.316049385</v>
      </c>
      <c r="C632">
        <v>6637183.878338469</v>
      </c>
    </row>
    <row r="633" spans="1:3">
      <c r="A633">
        <v>631</v>
      </c>
      <c r="B633">
        <v>5949877.566358716</v>
      </c>
      <c r="C633">
        <v>6637183.878338469</v>
      </c>
    </row>
    <row r="634" spans="1:3">
      <c r="A634">
        <v>632</v>
      </c>
      <c r="B634">
        <v>5949877.500050994</v>
      </c>
      <c r="C634">
        <v>6637183.878338469</v>
      </c>
    </row>
    <row r="635" spans="1:3">
      <c r="A635">
        <v>633</v>
      </c>
      <c r="B635">
        <v>5949876.072886019</v>
      </c>
      <c r="C635">
        <v>6637183.878338469</v>
      </c>
    </row>
    <row r="636" spans="1:3">
      <c r="A636">
        <v>634</v>
      </c>
      <c r="B636">
        <v>5949882.270240042</v>
      </c>
      <c r="C636">
        <v>6637183.878338469</v>
      </c>
    </row>
    <row r="637" spans="1:3">
      <c r="A637">
        <v>635</v>
      </c>
      <c r="B637">
        <v>5949881.504685102</v>
      </c>
      <c r="C637">
        <v>6637183.878338469</v>
      </c>
    </row>
    <row r="638" spans="1:3">
      <c r="A638">
        <v>636</v>
      </c>
      <c r="B638">
        <v>5949880.508839986</v>
      </c>
      <c r="C638">
        <v>6637183.878338469</v>
      </c>
    </row>
    <row r="639" spans="1:3">
      <c r="A639">
        <v>637</v>
      </c>
      <c r="B639">
        <v>5949880.730100745</v>
      </c>
      <c r="C639">
        <v>6637183.878338469</v>
      </c>
    </row>
    <row r="640" spans="1:3">
      <c r="A640">
        <v>638</v>
      </c>
      <c r="B640">
        <v>5949880.701580532</v>
      </c>
      <c r="C640">
        <v>6637183.878338469</v>
      </c>
    </row>
    <row r="641" spans="1:3">
      <c r="A641">
        <v>639</v>
      </c>
      <c r="B641">
        <v>5949884.957858288</v>
      </c>
      <c r="C641">
        <v>6637183.878338469</v>
      </c>
    </row>
    <row r="642" spans="1:3">
      <c r="A642">
        <v>640</v>
      </c>
      <c r="B642">
        <v>5949875.700373993</v>
      </c>
      <c r="C642">
        <v>6637183.878338469</v>
      </c>
    </row>
    <row r="643" spans="1:3">
      <c r="A643">
        <v>641</v>
      </c>
      <c r="B643">
        <v>5949879.174651112</v>
      </c>
      <c r="C643">
        <v>6637183.878338469</v>
      </c>
    </row>
    <row r="644" spans="1:3">
      <c r="A644">
        <v>642</v>
      </c>
      <c r="B644">
        <v>5949874.518741711</v>
      </c>
      <c r="C644">
        <v>6637183.878338469</v>
      </c>
    </row>
    <row r="645" spans="1:3">
      <c r="A645">
        <v>643</v>
      </c>
      <c r="B645">
        <v>5949887.998000554</v>
      </c>
      <c r="C645">
        <v>6637183.878338469</v>
      </c>
    </row>
    <row r="646" spans="1:3">
      <c r="A646">
        <v>644</v>
      </c>
      <c r="B646">
        <v>5949886.955588703</v>
      </c>
      <c r="C646">
        <v>6637183.878338469</v>
      </c>
    </row>
    <row r="647" spans="1:3">
      <c r="A647">
        <v>645</v>
      </c>
      <c r="B647">
        <v>5949874.540002324</v>
      </c>
      <c r="C647">
        <v>6637183.878338469</v>
      </c>
    </row>
    <row r="648" spans="1:3">
      <c r="A648">
        <v>646</v>
      </c>
      <c r="B648">
        <v>5949875.168621753</v>
      </c>
      <c r="C648">
        <v>6637183.878338469</v>
      </c>
    </row>
    <row r="649" spans="1:3">
      <c r="A649">
        <v>647</v>
      </c>
      <c r="B649">
        <v>5949879.234798231</v>
      </c>
      <c r="C649">
        <v>6637183.878338469</v>
      </c>
    </row>
    <row r="650" spans="1:3">
      <c r="A650">
        <v>648</v>
      </c>
      <c r="B650">
        <v>5949875.890605072</v>
      </c>
      <c r="C650">
        <v>6637183.878338469</v>
      </c>
    </row>
    <row r="651" spans="1:3">
      <c r="A651">
        <v>649</v>
      </c>
      <c r="B651">
        <v>5949874.843101346</v>
      </c>
      <c r="C651">
        <v>6637183.878338469</v>
      </c>
    </row>
    <row r="652" spans="1:3">
      <c r="A652">
        <v>650</v>
      </c>
      <c r="B652">
        <v>5949879.876457282</v>
      </c>
      <c r="C652">
        <v>6637183.878338469</v>
      </c>
    </row>
    <row r="653" spans="1:3">
      <c r="A653">
        <v>651</v>
      </c>
      <c r="B653">
        <v>5949874.790201792</v>
      </c>
      <c r="C653">
        <v>6637183.878338469</v>
      </c>
    </row>
    <row r="654" spans="1:3">
      <c r="A654">
        <v>652</v>
      </c>
      <c r="B654">
        <v>5949872.6917816</v>
      </c>
      <c r="C654">
        <v>6637183.878338469</v>
      </c>
    </row>
    <row r="655" spans="1:3">
      <c r="A655">
        <v>653</v>
      </c>
      <c r="B655">
        <v>5949868.622394498</v>
      </c>
      <c r="C655">
        <v>6637183.878338469</v>
      </c>
    </row>
    <row r="656" spans="1:3">
      <c r="A656">
        <v>654</v>
      </c>
      <c r="B656">
        <v>5949866.325654282</v>
      </c>
      <c r="C656">
        <v>6637183.878338469</v>
      </c>
    </row>
    <row r="657" spans="1:3">
      <c r="A657">
        <v>655</v>
      </c>
      <c r="B657">
        <v>5949864.777749665</v>
      </c>
      <c r="C657">
        <v>6637183.878338469</v>
      </c>
    </row>
    <row r="658" spans="1:3">
      <c r="A658">
        <v>656</v>
      </c>
      <c r="B658">
        <v>5949867.489342928</v>
      </c>
      <c r="C658">
        <v>6637183.878338469</v>
      </c>
    </row>
    <row r="659" spans="1:3">
      <c r="A659">
        <v>657</v>
      </c>
      <c r="B659">
        <v>5949860.59503385</v>
      </c>
      <c r="C659">
        <v>6637183.878338469</v>
      </c>
    </row>
    <row r="660" spans="1:3">
      <c r="A660">
        <v>658</v>
      </c>
      <c r="B660">
        <v>5949865.549096714</v>
      </c>
      <c r="C660">
        <v>6637183.878338469</v>
      </c>
    </row>
    <row r="661" spans="1:3">
      <c r="A661">
        <v>659</v>
      </c>
      <c r="B661">
        <v>5949862.952707727</v>
      </c>
      <c r="C661">
        <v>6637183.878338469</v>
      </c>
    </row>
    <row r="662" spans="1:3">
      <c r="A662">
        <v>660</v>
      </c>
      <c r="B662">
        <v>5949870.085299055</v>
      </c>
      <c r="C662">
        <v>6637183.878338469</v>
      </c>
    </row>
    <row r="663" spans="1:3">
      <c r="A663">
        <v>661</v>
      </c>
      <c r="B663">
        <v>5949868.854100578</v>
      </c>
      <c r="C663">
        <v>6637183.878338469</v>
      </c>
    </row>
    <row r="664" spans="1:3">
      <c r="A664">
        <v>662</v>
      </c>
      <c r="B664">
        <v>5949870.810130325</v>
      </c>
      <c r="C664">
        <v>6637183.878338469</v>
      </c>
    </row>
    <row r="665" spans="1:3">
      <c r="A665">
        <v>663</v>
      </c>
      <c r="B665">
        <v>5949866.954634883</v>
      </c>
      <c r="C665">
        <v>6637183.878338469</v>
      </c>
    </row>
    <row r="666" spans="1:3">
      <c r="A666">
        <v>664</v>
      </c>
      <c r="B666">
        <v>5949863.900161807</v>
      </c>
      <c r="C666">
        <v>6637183.878338469</v>
      </c>
    </row>
    <row r="667" spans="1:3">
      <c r="A667">
        <v>665</v>
      </c>
      <c r="B667">
        <v>5949877.588993174</v>
      </c>
      <c r="C667">
        <v>6637183.878338469</v>
      </c>
    </row>
    <row r="668" spans="1:3">
      <c r="A668">
        <v>666</v>
      </c>
      <c r="B668">
        <v>5949867.499919906</v>
      </c>
      <c r="C668">
        <v>6637183.878338469</v>
      </c>
    </row>
    <row r="669" spans="1:3">
      <c r="A669">
        <v>667</v>
      </c>
      <c r="B669">
        <v>5949882.735838222</v>
      </c>
      <c r="C669">
        <v>6637183.878338469</v>
      </c>
    </row>
    <row r="670" spans="1:3">
      <c r="A670">
        <v>668</v>
      </c>
      <c r="B670">
        <v>5949869.936190606</v>
      </c>
      <c r="C670">
        <v>6637183.878338469</v>
      </c>
    </row>
    <row r="671" spans="1:3">
      <c r="A671">
        <v>669</v>
      </c>
      <c r="B671">
        <v>5949874.98617286</v>
      </c>
      <c r="C671">
        <v>6637183.878338469</v>
      </c>
    </row>
    <row r="672" spans="1:3">
      <c r="A672">
        <v>670</v>
      </c>
      <c r="B672">
        <v>5949869.108170959</v>
      </c>
      <c r="C672">
        <v>6637183.878338469</v>
      </c>
    </row>
    <row r="673" spans="1:3">
      <c r="A673">
        <v>671</v>
      </c>
      <c r="B673">
        <v>5949870.743060598</v>
      </c>
      <c r="C673">
        <v>6637183.878338469</v>
      </c>
    </row>
    <row r="674" spans="1:3">
      <c r="A674">
        <v>672</v>
      </c>
      <c r="B674">
        <v>5949869.683488572</v>
      </c>
      <c r="C674">
        <v>6637183.878338469</v>
      </c>
    </row>
    <row r="675" spans="1:3">
      <c r="A675">
        <v>673</v>
      </c>
      <c r="B675">
        <v>5949868.738830404</v>
      </c>
      <c r="C675">
        <v>6637183.878338469</v>
      </c>
    </row>
    <row r="676" spans="1:3">
      <c r="A676">
        <v>674</v>
      </c>
      <c r="B676">
        <v>5949871.030339442</v>
      </c>
      <c r="C676">
        <v>6637183.878338469</v>
      </c>
    </row>
    <row r="677" spans="1:3">
      <c r="A677">
        <v>675</v>
      </c>
      <c r="B677">
        <v>5949870.324380304</v>
      </c>
      <c r="C677">
        <v>6637183.878338469</v>
      </c>
    </row>
    <row r="678" spans="1:3">
      <c r="A678">
        <v>676</v>
      </c>
      <c r="B678">
        <v>5949869.202402421</v>
      </c>
      <c r="C678">
        <v>6637183.878338469</v>
      </c>
    </row>
    <row r="679" spans="1:3">
      <c r="A679">
        <v>677</v>
      </c>
      <c r="B679">
        <v>5949868.555856886</v>
      </c>
      <c r="C679">
        <v>6637183.878338469</v>
      </c>
    </row>
    <row r="680" spans="1:3">
      <c r="A680">
        <v>678</v>
      </c>
      <c r="B680">
        <v>5949870.184731667</v>
      </c>
      <c r="C680">
        <v>6637183.878338469</v>
      </c>
    </row>
    <row r="681" spans="1:3">
      <c r="A681">
        <v>679</v>
      </c>
      <c r="B681">
        <v>5949866.335799494</v>
      </c>
      <c r="C681">
        <v>6637183.878338469</v>
      </c>
    </row>
    <row r="682" spans="1:3">
      <c r="A682">
        <v>680</v>
      </c>
      <c r="B682">
        <v>5949873.382379173</v>
      </c>
      <c r="C682">
        <v>6637183.878338469</v>
      </c>
    </row>
    <row r="683" spans="1:3">
      <c r="A683">
        <v>681</v>
      </c>
      <c r="B683">
        <v>5949874.631751198</v>
      </c>
      <c r="C683">
        <v>6637183.878338469</v>
      </c>
    </row>
    <row r="684" spans="1:3">
      <c r="A684">
        <v>682</v>
      </c>
      <c r="B684">
        <v>5949875.554527954</v>
      </c>
      <c r="C684">
        <v>6637183.878338469</v>
      </c>
    </row>
    <row r="685" spans="1:3">
      <c r="A685">
        <v>683</v>
      </c>
      <c r="B685">
        <v>5949873.213117794</v>
      </c>
      <c r="C685">
        <v>6637183.878338469</v>
      </c>
    </row>
    <row r="686" spans="1:3">
      <c r="A686">
        <v>684</v>
      </c>
      <c r="B686">
        <v>5949870.000502418</v>
      </c>
      <c r="C686">
        <v>6637183.878338469</v>
      </c>
    </row>
    <row r="687" spans="1:3">
      <c r="A687">
        <v>685</v>
      </c>
      <c r="B687">
        <v>5949872.698648434</v>
      </c>
      <c r="C687">
        <v>6637183.878338469</v>
      </c>
    </row>
    <row r="688" spans="1:3">
      <c r="A688">
        <v>686</v>
      </c>
      <c r="B688">
        <v>5949872.352219351</v>
      </c>
      <c r="C688">
        <v>6637183.878338469</v>
      </c>
    </row>
    <row r="689" spans="1:3">
      <c r="A689">
        <v>687</v>
      </c>
      <c r="B689">
        <v>5949874.217431108</v>
      </c>
      <c r="C689">
        <v>6637183.878338469</v>
      </c>
    </row>
    <row r="690" spans="1:3">
      <c r="A690">
        <v>688</v>
      </c>
      <c r="B690">
        <v>5949865.253012531</v>
      </c>
      <c r="C690">
        <v>6637183.878338469</v>
      </c>
    </row>
    <row r="691" spans="1:3">
      <c r="A691">
        <v>689</v>
      </c>
      <c r="B691">
        <v>5949872.212257493</v>
      </c>
      <c r="C691">
        <v>6637183.878338469</v>
      </c>
    </row>
    <row r="692" spans="1:3">
      <c r="A692">
        <v>690</v>
      </c>
      <c r="B692">
        <v>5949873.922727253</v>
      </c>
      <c r="C692">
        <v>6637183.878338469</v>
      </c>
    </row>
    <row r="693" spans="1:3">
      <c r="A693">
        <v>691</v>
      </c>
      <c r="B693">
        <v>5949873.66785392</v>
      </c>
      <c r="C693">
        <v>6637183.878338469</v>
      </c>
    </row>
    <row r="694" spans="1:3">
      <c r="A694">
        <v>692</v>
      </c>
      <c r="B694">
        <v>5949877.120226369</v>
      </c>
      <c r="C694">
        <v>6637183.878338469</v>
      </c>
    </row>
    <row r="695" spans="1:3">
      <c r="A695">
        <v>693</v>
      </c>
      <c r="B695">
        <v>5949873.159889797</v>
      </c>
      <c r="C695">
        <v>6637183.878338469</v>
      </c>
    </row>
    <row r="696" spans="1:3">
      <c r="A696">
        <v>694</v>
      </c>
      <c r="B696">
        <v>5949871.488305518</v>
      </c>
      <c r="C696">
        <v>6637183.878338469</v>
      </c>
    </row>
    <row r="697" spans="1:3">
      <c r="A697">
        <v>695</v>
      </c>
      <c r="B697">
        <v>5949872.207992239</v>
      </c>
      <c r="C697">
        <v>6637183.878338469</v>
      </c>
    </row>
    <row r="698" spans="1:3">
      <c r="A698">
        <v>696</v>
      </c>
      <c r="B698">
        <v>5949870.119842357</v>
      </c>
      <c r="C698">
        <v>6637183.878338469</v>
      </c>
    </row>
    <row r="699" spans="1:3">
      <c r="A699">
        <v>697</v>
      </c>
      <c r="B699">
        <v>5949872.627910472</v>
      </c>
      <c r="C699">
        <v>6637183.878338469</v>
      </c>
    </row>
    <row r="700" spans="1:3">
      <c r="A700">
        <v>698</v>
      </c>
      <c r="B700">
        <v>5949874.486106556</v>
      </c>
      <c r="C700">
        <v>6637183.878338469</v>
      </c>
    </row>
    <row r="701" spans="1:3">
      <c r="A701">
        <v>699</v>
      </c>
      <c r="B701">
        <v>5949868.67413849</v>
      </c>
      <c r="C701">
        <v>6637183.878338469</v>
      </c>
    </row>
    <row r="702" spans="1:3">
      <c r="A702">
        <v>700</v>
      </c>
      <c r="B702">
        <v>5949871.915905406</v>
      </c>
      <c r="C702">
        <v>6637183.878338469</v>
      </c>
    </row>
    <row r="703" spans="1:3">
      <c r="A703">
        <v>701</v>
      </c>
      <c r="B703">
        <v>5949871.518161942</v>
      </c>
      <c r="C703">
        <v>6637183.878338469</v>
      </c>
    </row>
    <row r="704" spans="1:3">
      <c r="A704">
        <v>702</v>
      </c>
      <c r="B704">
        <v>5949872.731259492</v>
      </c>
      <c r="C704">
        <v>6637183.878338469</v>
      </c>
    </row>
    <row r="705" spans="1:3">
      <c r="A705">
        <v>703</v>
      </c>
      <c r="B705">
        <v>5949871.454894228</v>
      </c>
      <c r="C705">
        <v>6637183.878338469</v>
      </c>
    </row>
    <row r="706" spans="1:3">
      <c r="A706">
        <v>704</v>
      </c>
      <c r="B706">
        <v>5949870.460450815</v>
      </c>
      <c r="C706">
        <v>6637183.878338469</v>
      </c>
    </row>
    <row r="707" spans="1:3">
      <c r="A707">
        <v>705</v>
      </c>
      <c r="B707">
        <v>5949868.3393117</v>
      </c>
      <c r="C707">
        <v>6637183.878338469</v>
      </c>
    </row>
    <row r="708" spans="1:3">
      <c r="A708">
        <v>706</v>
      </c>
      <c r="B708">
        <v>5949868.095578404</v>
      </c>
      <c r="C708">
        <v>6637183.878338469</v>
      </c>
    </row>
    <row r="709" spans="1:3">
      <c r="A709">
        <v>707</v>
      </c>
      <c r="B709">
        <v>5949869.179355342</v>
      </c>
      <c r="C709">
        <v>6637183.878338469</v>
      </c>
    </row>
    <row r="710" spans="1:3">
      <c r="A710">
        <v>708</v>
      </c>
      <c r="B710">
        <v>5949868.999923606</v>
      </c>
      <c r="C710">
        <v>6637183.878338469</v>
      </c>
    </row>
    <row r="711" spans="1:3">
      <c r="A711">
        <v>709</v>
      </c>
      <c r="B711">
        <v>5949870.254152266</v>
      </c>
      <c r="C711">
        <v>6637183.878338469</v>
      </c>
    </row>
    <row r="712" spans="1:3">
      <c r="A712">
        <v>710</v>
      </c>
      <c r="B712">
        <v>5949869.357427497</v>
      </c>
      <c r="C712">
        <v>6637183.878338469</v>
      </c>
    </row>
    <row r="713" spans="1:3">
      <c r="A713">
        <v>711</v>
      </c>
      <c r="B713">
        <v>5949867.889421222</v>
      </c>
      <c r="C713">
        <v>6637183.878338469</v>
      </c>
    </row>
    <row r="714" spans="1:3">
      <c r="A714">
        <v>712</v>
      </c>
      <c r="B714">
        <v>5949867.668360772</v>
      </c>
      <c r="C714">
        <v>6637183.878338469</v>
      </c>
    </row>
    <row r="715" spans="1:3">
      <c r="A715">
        <v>713</v>
      </c>
      <c r="B715">
        <v>5949866.054614014</v>
      </c>
      <c r="C715">
        <v>6637183.878338469</v>
      </c>
    </row>
    <row r="716" spans="1:3">
      <c r="A716">
        <v>714</v>
      </c>
      <c r="B716">
        <v>5949867.575190554</v>
      </c>
      <c r="C716">
        <v>6637183.878338469</v>
      </c>
    </row>
    <row r="717" spans="1:3">
      <c r="A717">
        <v>715</v>
      </c>
      <c r="B717">
        <v>5949868.560242005</v>
      </c>
      <c r="C717">
        <v>6637183.878338469</v>
      </c>
    </row>
    <row r="718" spans="1:3">
      <c r="A718">
        <v>716</v>
      </c>
      <c r="B718">
        <v>5949869.671716748</v>
      </c>
      <c r="C718">
        <v>6637183.878338469</v>
      </c>
    </row>
    <row r="719" spans="1:3">
      <c r="A719">
        <v>717</v>
      </c>
      <c r="B719">
        <v>5949865.296750641</v>
      </c>
      <c r="C719">
        <v>6637183.878338469</v>
      </c>
    </row>
    <row r="720" spans="1:3">
      <c r="A720">
        <v>718</v>
      </c>
      <c r="B720">
        <v>5949867.982888965</v>
      </c>
      <c r="C720">
        <v>6637183.878338469</v>
      </c>
    </row>
    <row r="721" spans="1:3">
      <c r="A721">
        <v>719</v>
      </c>
      <c r="B721">
        <v>5949867.161257688</v>
      </c>
      <c r="C721">
        <v>6637183.878338469</v>
      </c>
    </row>
    <row r="722" spans="1:3">
      <c r="A722">
        <v>720</v>
      </c>
      <c r="B722">
        <v>5949866.731113577</v>
      </c>
      <c r="C722">
        <v>6637183.878338469</v>
      </c>
    </row>
    <row r="723" spans="1:3">
      <c r="A723">
        <v>721</v>
      </c>
      <c r="B723">
        <v>5949867.715918112</v>
      </c>
      <c r="C723">
        <v>6637183.878338469</v>
      </c>
    </row>
    <row r="724" spans="1:3">
      <c r="A724">
        <v>722</v>
      </c>
      <c r="B724">
        <v>5949868.164042566</v>
      </c>
      <c r="C724">
        <v>6637183.878338469</v>
      </c>
    </row>
    <row r="725" spans="1:3">
      <c r="A725">
        <v>723</v>
      </c>
      <c r="B725">
        <v>5949866.048443021</v>
      </c>
      <c r="C725">
        <v>6637183.878338469</v>
      </c>
    </row>
    <row r="726" spans="1:3">
      <c r="A726">
        <v>724</v>
      </c>
      <c r="B726">
        <v>5949866.777021821</v>
      </c>
      <c r="C726">
        <v>6637183.878338469</v>
      </c>
    </row>
    <row r="727" spans="1:3">
      <c r="A727">
        <v>725</v>
      </c>
      <c r="B727">
        <v>5949866.81039397</v>
      </c>
      <c r="C727">
        <v>6637183.878338469</v>
      </c>
    </row>
    <row r="728" spans="1:3">
      <c r="A728">
        <v>726</v>
      </c>
      <c r="B728">
        <v>5949867.789886936</v>
      </c>
      <c r="C728">
        <v>6637183.878338469</v>
      </c>
    </row>
    <row r="729" spans="1:3">
      <c r="A729">
        <v>727</v>
      </c>
      <c r="B729">
        <v>5949865.996188449</v>
      </c>
      <c r="C729">
        <v>6637183.878338469</v>
      </c>
    </row>
    <row r="730" spans="1:3">
      <c r="A730">
        <v>728</v>
      </c>
      <c r="B730">
        <v>5949868.385131766</v>
      </c>
      <c r="C730">
        <v>6637183.878338469</v>
      </c>
    </row>
    <row r="731" spans="1:3">
      <c r="A731">
        <v>729</v>
      </c>
      <c r="B731">
        <v>5949866.761893953</v>
      </c>
      <c r="C731">
        <v>6637183.878338469</v>
      </c>
    </row>
    <row r="732" spans="1:3">
      <c r="A732">
        <v>730</v>
      </c>
      <c r="B732">
        <v>5949866.756134144</v>
      </c>
      <c r="C732">
        <v>6637183.878338469</v>
      </c>
    </row>
    <row r="733" spans="1:3">
      <c r="A733">
        <v>731</v>
      </c>
      <c r="B733">
        <v>5949867.794631678</v>
      </c>
      <c r="C733">
        <v>6637183.878338469</v>
      </c>
    </row>
    <row r="734" spans="1:3">
      <c r="A734">
        <v>732</v>
      </c>
      <c r="B734">
        <v>5949866.838944697</v>
      </c>
      <c r="C734">
        <v>6637183.878338469</v>
      </c>
    </row>
    <row r="735" spans="1:3">
      <c r="A735">
        <v>733</v>
      </c>
      <c r="B735">
        <v>5949867.42212281</v>
      </c>
      <c r="C735">
        <v>6637183.878338469</v>
      </c>
    </row>
    <row r="736" spans="1:3">
      <c r="A736">
        <v>734</v>
      </c>
      <c r="B736">
        <v>5949869.159485195</v>
      </c>
      <c r="C736">
        <v>6637183.878338469</v>
      </c>
    </row>
    <row r="737" spans="1:3">
      <c r="A737">
        <v>735</v>
      </c>
      <c r="B737">
        <v>5949867.740804398</v>
      </c>
      <c r="C737">
        <v>6637183.878338469</v>
      </c>
    </row>
    <row r="738" spans="1:3">
      <c r="A738">
        <v>736</v>
      </c>
      <c r="B738">
        <v>5949867.825656482</v>
      </c>
      <c r="C738">
        <v>6637183.878338469</v>
      </c>
    </row>
    <row r="739" spans="1:3">
      <c r="A739">
        <v>737</v>
      </c>
      <c r="B739">
        <v>5949867.36149164</v>
      </c>
      <c r="C739">
        <v>6637183.878338469</v>
      </c>
    </row>
    <row r="740" spans="1:3">
      <c r="A740">
        <v>738</v>
      </c>
      <c r="B740">
        <v>5949867.322467107</v>
      </c>
      <c r="C740">
        <v>6637183.878338469</v>
      </c>
    </row>
    <row r="741" spans="1:3">
      <c r="A741">
        <v>739</v>
      </c>
      <c r="B741">
        <v>5949867.486496464</v>
      </c>
      <c r="C741">
        <v>6637183.878338469</v>
      </c>
    </row>
    <row r="742" spans="1:3">
      <c r="A742">
        <v>740</v>
      </c>
      <c r="B742">
        <v>5949866.173819077</v>
      </c>
      <c r="C742">
        <v>6637183.878338469</v>
      </c>
    </row>
    <row r="743" spans="1:3">
      <c r="A743">
        <v>741</v>
      </c>
      <c r="B743">
        <v>5949865.909829496</v>
      </c>
      <c r="C743">
        <v>6637183.878338469</v>
      </c>
    </row>
    <row r="744" spans="1:3">
      <c r="A744">
        <v>742</v>
      </c>
      <c r="B744">
        <v>5949865.520757704</v>
      </c>
      <c r="C744">
        <v>6637183.878338469</v>
      </c>
    </row>
    <row r="745" spans="1:3">
      <c r="A745">
        <v>743</v>
      </c>
      <c r="B745">
        <v>5949864.895618965</v>
      </c>
      <c r="C745">
        <v>6637183.878338469</v>
      </c>
    </row>
    <row r="746" spans="1:3">
      <c r="A746">
        <v>744</v>
      </c>
      <c r="B746">
        <v>5949865.35316842</v>
      </c>
      <c r="C746">
        <v>6637183.878338469</v>
      </c>
    </row>
    <row r="747" spans="1:3">
      <c r="A747">
        <v>745</v>
      </c>
      <c r="B747">
        <v>5949865.805680055</v>
      </c>
      <c r="C747">
        <v>6637183.878338469</v>
      </c>
    </row>
    <row r="748" spans="1:3">
      <c r="A748">
        <v>746</v>
      </c>
      <c r="B748">
        <v>5949865.246659928</v>
      </c>
      <c r="C748">
        <v>6637183.878338469</v>
      </c>
    </row>
    <row r="749" spans="1:3">
      <c r="A749">
        <v>747</v>
      </c>
      <c r="B749">
        <v>5949865.66456439</v>
      </c>
      <c r="C749">
        <v>6637183.878338469</v>
      </c>
    </row>
    <row r="750" spans="1:3">
      <c r="A750">
        <v>748</v>
      </c>
      <c r="B750">
        <v>5949866.89554126</v>
      </c>
      <c r="C750">
        <v>6637183.878338469</v>
      </c>
    </row>
    <row r="751" spans="1:3">
      <c r="A751">
        <v>749</v>
      </c>
      <c r="B751">
        <v>5949865.610295366</v>
      </c>
      <c r="C751">
        <v>6637183.878338469</v>
      </c>
    </row>
    <row r="752" spans="1:3">
      <c r="A752">
        <v>750</v>
      </c>
      <c r="B752">
        <v>5949864.762001702</v>
      </c>
      <c r="C752">
        <v>6637183.878338469</v>
      </c>
    </row>
    <row r="753" spans="1:3">
      <c r="A753">
        <v>751</v>
      </c>
      <c r="B753">
        <v>5949866.111884874</v>
      </c>
      <c r="C753">
        <v>6637183.878338469</v>
      </c>
    </row>
    <row r="754" spans="1:3">
      <c r="A754">
        <v>752</v>
      </c>
      <c r="B754">
        <v>5949865.253493912</v>
      </c>
      <c r="C754">
        <v>6637183.878338469</v>
      </c>
    </row>
    <row r="755" spans="1:3">
      <c r="A755">
        <v>753</v>
      </c>
      <c r="B755">
        <v>5949866.517885907</v>
      </c>
      <c r="C755">
        <v>6637183.878338469</v>
      </c>
    </row>
    <row r="756" spans="1:3">
      <c r="A756">
        <v>754</v>
      </c>
      <c r="B756">
        <v>5949867.257221025</v>
      </c>
      <c r="C756">
        <v>6637183.878338469</v>
      </c>
    </row>
    <row r="757" spans="1:3">
      <c r="A757">
        <v>755</v>
      </c>
      <c r="B757">
        <v>5949866.633005485</v>
      </c>
      <c r="C757">
        <v>6637183.878338469</v>
      </c>
    </row>
    <row r="758" spans="1:3">
      <c r="A758">
        <v>756</v>
      </c>
      <c r="B758">
        <v>5949865.982723675</v>
      </c>
      <c r="C758">
        <v>6637183.878338469</v>
      </c>
    </row>
    <row r="759" spans="1:3">
      <c r="A759">
        <v>757</v>
      </c>
      <c r="B759">
        <v>5949865.873527301</v>
      </c>
      <c r="C759">
        <v>6637183.878338469</v>
      </c>
    </row>
    <row r="760" spans="1:3">
      <c r="A760">
        <v>758</v>
      </c>
      <c r="B760">
        <v>5949865.774186753</v>
      </c>
      <c r="C760">
        <v>6637183.878338469</v>
      </c>
    </row>
    <row r="761" spans="1:3">
      <c r="A761">
        <v>759</v>
      </c>
      <c r="B761">
        <v>5949865.625711375</v>
      </c>
      <c r="C761">
        <v>6637183.878338469</v>
      </c>
    </row>
    <row r="762" spans="1:3">
      <c r="A762">
        <v>760</v>
      </c>
      <c r="B762">
        <v>5949866.319015651</v>
      </c>
      <c r="C762">
        <v>6637183.878338469</v>
      </c>
    </row>
    <row r="763" spans="1:3">
      <c r="A763">
        <v>761</v>
      </c>
      <c r="B763">
        <v>5949865.674223559</v>
      </c>
      <c r="C763">
        <v>6637183.878338469</v>
      </c>
    </row>
    <row r="764" spans="1:3">
      <c r="A764">
        <v>762</v>
      </c>
      <c r="B764">
        <v>5949865.56888106</v>
      </c>
      <c r="C764">
        <v>6637183.878338469</v>
      </c>
    </row>
    <row r="765" spans="1:3">
      <c r="A765">
        <v>763</v>
      </c>
      <c r="B765">
        <v>5949865.992291681</v>
      </c>
      <c r="C765">
        <v>6637183.878338469</v>
      </c>
    </row>
    <row r="766" spans="1:3">
      <c r="A766">
        <v>764</v>
      </c>
      <c r="B766">
        <v>5949865.808494847</v>
      </c>
      <c r="C766">
        <v>6637183.878338469</v>
      </c>
    </row>
    <row r="767" spans="1:3">
      <c r="A767">
        <v>765</v>
      </c>
      <c r="B767">
        <v>5949866.130366285</v>
      </c>
      <c r="C767">
        <v>6637183.878338469</v>
      </c>
    </row>
    <row r="768" spans="1:3">
      <c r="A768">
        <v>766</v>
      </c>
      <c r="B768">
        <v>5949866.120158087</v>
      </c>
      <c r="C768">
        <v>6637183.878338469</v>
      </c>
    </row>
    <row r="769" spans="1:3">
      <c r="A769">
        <v>767</v>
      </c>
      <c r="B769">
        <v>5949865.750772544</v>
      </c>
      <c r="C769">
        <v>6637183.878338469</v>
      </c>
    </row>
    <row r="770" spans="1:3">
      <c r="A770">
        <v>768</v>
      </c>
      <c r="B770">
        <v>5949866.104285176</v>
      </c>
      <c r="C770">
        <v>6637183.878338469</v>
      </c>
    </row>
    <row r="771" spans="1:3">
      <c r="A771">
        <v>769</v>
      </c>
      <c r="B771">
        <v>5949866.303556943</v>
      </c>
      <c r="C771">
        <v>6637183.878338469</v>
      </c>
    </row>
    <row r="772" spans="1:3">
      <c r="A772">
        <v>770</v>
      </c>
      <c r="B772">
        <v>5949865.450210672</v>
      </c>
      <c r="C772">
        <v>6637183.878338469</v>
      </c>
    </row>
    <row r="773" spans="1:3">
      <c r="A773">
        <v>771</v>
      </c>
      <c r="B773">
        <v>5949866.356455411</v>
      </c>
      <c r="C773">
        <v>6637183.878338469</v>
      </c>
    </row>
    <row r="774" spans="1:3">
      <c r="A774">
        <v>772</v>
      </c>
      <c r="B774">
        <v>5949866.182010916</v>
      </c>
      <c r="C774">
        <v>6637183.878338469</v>
      </c>
    </row>
    <row r="775" spans="1:3">
      <c r="A775">
        <v>773</v>
      </c>
      <c r="B775">
        <v>5949866.042870004</v>
      </c>
      <c r="C775">
        <v>6637183.878338469</v>
      </c>
    </row>
    <row r="776" spans="1:3">
      <c r="A776">
        <v>774</v>
      </c>
      <c r="B776">
        <v>5949866.205722928</v>
      </c>
      <c r="C776">
        <v>6637183.878338469</v>
      </c>
    </row>
    <row r="777" spans="1:3">
      <c r="A777">
        <v>775</v>
      </c>
      <c r="B777">
        <v>5949866.331769897</v>
      </c>
      <c r="C777">
        <v>6637183.878338469</v>
      </c>
    </row>
    <row r="778" spans="1:3">
      <c r="A778">
        <v>776</v>
      </c>
      <c r="B778">
        <v>5949866.195685663</v>
      </c>
      <c r="C778">
        <v>6637183.878338469</v>
      </c>
    </row>
    <row r="779" spans="1:3">
      <c r="A779">
        <v>777</v>
      </c>
      <c r="B779">
        <v>5949866.060843914</v>
      </c>
      <c r="C779">
        <v>6637183.878338469</v>
      </c>
    </row>
    <row r="780" spans="1:3">
      <c r="A780">
        <v>778</v>
      </c>
      <c r="B780">
        <v>5949866.187475871</v>
      </c>
      <c r="C780">
        <v>6637183.878338469</v>
      </c>
    </row>
    <row r="781" spans="1:3">
      <c r="A781">
        <v>779</v>
      </c>
      <c r="B781">
        <v>5949866.40170013</v>
      </c>
      <c r="C781">
        <v>6637183.878338469</v>
      </c>
    </row>
    <row r="782" spans="1:3">
      <c r="A782">
        <v>780</v>
      </c>
      <c r="B782">
        <v>5949866.580630416</v>
      </c>
      <c r="C782">
        <v>6637183.878338469</v>
      </c>
    </row>
    <row r="783" spans="1:3">
      <c r="A783">
        <v>781</v>
      </c>
      <c r="B783">
        <v>5949866.591169639</v>
      </c>
      <c r="C783">
        <v>6637183.878338469</v>
      </c>
    </row>
    <row r="784" spans="1:3">
      <c r="A784">
        <v>782</v>
      </c>
      <c r="B784">
        <v>5949867.031247948</v>
      </c>
      <c r="C784">
        <v>6637183.878338469</v>
      </c>
    </row>
    <row r="785" spans="1:3">
      <c r="A785">
        <v>783</v>
      </c>
      <c r="B785">
        <v>5949866.866707315</v>
      </c>
      <c r="C785">
        <v>6637183.878338469</v>
      </c>
    </row>
    <row r="786" spans="1:3">
      <c r="A786">
        <v>784</v>
      </c>
      <c r="B786">
        <v>5949867.019942068</v>
      </c>
      <c r="C786">
        <v>6637183.878338469</v>
      </c>
    </row>
    <row r="787" spans="1:3">
      <c r="A787">
        <v>785</v>
      </c>
      <c r="B787">
        <v>5949866.692284942</v>
      </c>
      <c r="C787">
        <v>6637183.878338469</v>
      </c>
    </row>
    <row r="788" spans="1:3">
      <c r="A788">
        <v>786</v>
      </c>
      <c r="B788">
        <v>5949866.521472191</v>
      </c>
      <c r="C788">
        <v>6637183.878338469</v>
      </c>
    </row>
    <row r="789" spans="1:3">
      <c r="A789">
        <v>787</v>
      </c>
      <c r="B789">
        <v>5949866.756331157</v>
      </c>
      <c r="C789">
        <v>6637183.878338469</v>
      </c>
    </row>
    <row r="790" spans="1:3">
      <c r="A790">
        <v>788</v>
      </c>
      <c r="B790">
        <v>5949866.234590516</v>
      </c>
      <c r="C790">
        <v>6637183.878338469</v>
      </c>
    </row>
    <row r="791" spans="1:3">
      <c r="A791">
        <v>789</v>
      </c>
      <c r="B791">
        <v>5949865.846621172</v>
      </c>
      <c r="C791">
        <v>6637183.878338469</v>
      </c>
    </row>
    <row r="792" spans="1:3">
      <c r="A792">
        <v>790</v>
      </c>
      <c r="B792">
        <v>5949865.023534986</v>
      </c>
      <c r="C792">
        <v>6637183.878338469</v>
      </c>
    </row>
    <row r="793" spans="1:3">
      <c r="A793">
        <v>791</v>
      </c>
      <c r="B793">
        <v>5949866.080750979</v>
      </c>
      <c r="C793">
        <v>6637183.878338469</v>
      </c>
    </row>
    <row r="794" spans="1:3">
      <c r="A794">
        <v>792</v>
      </c>
      <c r="B794">
        <v>5949865.790857666</v>
      </c>
      <c r="C794">
        <v>6637183.878338469</v>
      </c>
    </row>
    <row r="795" spans="1:3">
      <c r="A795">
        <v>793</v>
      </c>
      <c r="B795">
        <v>5949866.08255719</v>
      </c>
      <c r="C795">
        <v>6637183.878338469</v>
      </c>
    </row>
    <row r="796" spans="1:3">
      <c r="A796">
        <v>794</v>
      </c>
      <c r="B796">
        <v>5949866.170679926</v>
      </c>
      <c r="C796">
        <v>6637183.878338469</v>
      </c>
    </row>
    <row r="797" spans="1:3">
      <c r="A797">
        <v>795</v>
      </c>
      <c r="B797">
        <v>5949865.898234105</v>
      </c>
      <c r="C797">
        <v>6637183.878338469</v>
      </c>
    </row>
    <row r="798" spans="1:3">
      <c r="A798">
        <v>796</v>
      </c>
      <c r="B798">
        <v>5949865.942378208</v>
      </c>
      <c r="C798">
        <v>6637183.878338469</v>
      </c>
    </row>
    <row r="799" spans="1:3">
      <c r="A799">
        <v>797</v>
      </c>
      <c r="B799">
        <v>5949865.995393487</v>
      </c>
      <c r="C799">
        <v>6637183.878338469</v>
      </c>
    </row>
    <row r="800" spans="1:3">
      <c r="A800">
        <v>798</v>
      </c>
      <c r="B800">
        <v>5949866.584442886</v>
      </c>
      <c r="C800">
        <v>6637183.878338469</v>
      </c>
    </row>
    <row r="801" spans="1:3">
      <c r="A801">
        <v>799</v>
      </c>
      <c r="B801">
        <v>5949866.271906694</v>
      </c>
      <c r="C801">
        <v>6637183.878338469</v>
      </c>
    </row>
    <row r="802" spans="1:3">
      <c r="A802">
        <v>800</v>
      </c>
      <c r="B802">
        <v>5949865.980188912</v>
      </c>
      <c r="C802">
        <v>6637183.878338469</v>
      </c>
    </row>
    <row r="803" spans="1:3">
      <c r="A803">
        <v>801</v>
      </c>
      <c r="B803">
        <v>5949865.994046861</v>
      </c>
      <c r="C803">
        <v>6637183.878338469</v>
      </c>
    </row>
    <row r="804" spans="1:3">
      <c r="A804">
        <v>802</v>
      </c>
      <c r="B804">
        <v>5949865.996316972</v>
      </c>
      <c r="C804">
        <v>6637183.878338469</v>
      </c>
    </row>
    <row r="805" spans="1:3">
      <c r="A805">
        <v>803</v>
      </c>
      <c r="B805">
        <v>5949865.857603626</v>
      </c>
      <c r="C805">
        <v>6637183.878338469</v>
      </c>
    </row>
    <row r="806" spans="1:3">
      <c r="A806">
        <v>804</v>
      </c>
      <c r="B806">
        <v>5949865.95235856</v>
      </c>
      <c r="C806">
        <v>6637183.878338469</v>
      </c>
    </row>
    <row r="807" spans="1:3">
      <c r="A807">
        <v>805</v>
      </c>
      <c r="B807">
        <v>5949866.188108578</v>
      </c>
      <c r="C807">
        <v>6637183.878338469</v>
      </c>
    </row>
    <row r="808" spans="1:3">
      <c r="A808">
        <v>806</v>
      </c>
      <c r="B808">
        <v>5949865.917979141</v>
      </c>
      <c r="C808">
        <v>6637183.878338469</v>
      </c>
    </row>
    <row r="809" spans="1:3">
      <c r="A809">
        <v>807</v>
      </c>
      <c r="B809">
        <v>5949865.782078099</v>
      </c>
      <c r="C809">
        <v>6637183.878338469</v>
      </c>
    </row>
    <row r="810" spans="1:3">
      <c r="A810">
        <v>808</v>
      </c>
      <c r="B810">
        <v>5949865.849751817</v>
      </c>
      <c r="C810">
        <v>6637183.878338469</v>
      </c>
    </row>
    <row r="811" spans="1:3">
      <c r="A811">
        <v>809</v>
      </c>
      <c r="B811">
        <v>5949865.907423283</v>
      </c>
      <c r="C811">
        <v>6637183.878338469</v>
      </c>
    </row>
    <row r="812" spans="1:3">
      <c r="A812">
        <v>810</v>
      </c>
      <c r="B812">
        <v>5949865.856875155</v>
      </c>
      <c r="C812">
        <v>6637183.878338469</v>
      </c>
    </row>
    <row r="813" spans="1:3">
      <c r="A813">
        <v>811</v>
      </c>
      <c r="B813">
        <v>5949865.848281583</v>
      </c>
      <c r="C813">
        <v>6637183.878338469</v>
      </c>
    </row>
    <row r="814" spans="1:3">
      <c r="A814">
        <v>812</v>
      </c>
      <c r="B814">
        <v>5949865.704757347</v>
      </c>
      <c r="C814">
        <v>6637183.878338469</v>
      </c>
    </row>
    <row r="815" spans="1:3">
      <c r="A815">
        <v>813</v>
      </c>
      <c r="B815">
        <v>5949866.105423708</v>
      </c>
      <c r="C815">
        <v>6637183.878338469</v>
      </c>
    </row>
    <row r="816" spans="1:3">
      <c r="A816">
        <v>814</v>
      </c>
      <c r="B816">
        <v>5949866.245865316</v>
      </c>
      <c r="C816">
        <v>6637183.878338469</v>
      </c>
    </row>
    <row r="817" spans="1:3">
      <c r="A817">
        <v>815</v>
      </c>
      <c r="B817">
        <v>5949866.085954723</v>
      </c>
      <c r="C817">
        <v>6637183.878338469</v>
      </c>
    </row>
    <row r="818" spans="1:3">
      <c r="A818">
        <v>816</v>
      </c>
      <c r="B818">
        <v>5949866.005582793</v>
      </c>
      <c r="C818">
        <v>6637183.878338469</v>
      </c>
    </row>
    <row r="819" spans="1:3">
      <c r="A819">
        <v>817</v>
      </c>
      <c r="B819">
        <v>5949865.883734191</v>
      </c>
      <c r="C819">
        <v>6637183.878338469</v>
      </c>
    </row>
    <row r="820" spans="1:3">
      <c r="A820">
        <v>818</v>
      </c>
      <c r="B820">
        <v>5949865.931370273</v>
      </c>
      <c r="C820">
        <v>6637183.878338469</v>
      </c>
    </row>
    <row r="821" spans="1:3">
      <c r="A821">
        <v>819</v>
      </c>
      <c r="B821">
        <v>5949866.025142815</v>
      </c>
      <c r="C821">
        <v>6637183.878338469</v>
      </c>
    </row>
    <row r="822" spans="1:3">
      <c r="A822">
        <v>820</v>
      </c>
      <c r="B822">
        <v>5949866.167093685</v>
      </c>
      <c r="C822">
        <v>6637183.878338469</v>
      </c>
    </row>
    <row r="823" spans="1:3">
      <c r="A823">
        <v>821</v>
      </c>
      <c r="B823">
        <v>5949866.131310206</v>
      </c>
      <c r="C823">
        <v>6637183.878338469</v>
      </c>
    </row>
    <row r="824" spans="1:3">
      <c r="A824">
        <v>822</v>
      </c>
      <c r="B824">
        <v>5949866.265553068</v>
      </c>
      <c r="C824">
        <v>6637183.878338469</v>
      </c>
    </row>
    <row r="825" spans="1:3">
      <c r="A825">
        <v>823</v>
      </c>
      <c r="B825">
        <v>5949866.093503165</v>
      </c>
      <c r="C825">
        <v>6637183.878338469</v>
      </c>
    </row>
    <row r="826" spans="1:3">
      <c r="A826">
        <v>824</v>
      </c>
      <c r="B826">
        <v>5949866.143188207</v>
      </c>
      <c r="C826">
        <v>6637183.878338469</v>
      </c>
    </row>
    <row r="827" spans="1:3">
      <c r="A827">
        <v>825</v>
      </c>
      <c r="B827">
        <v>5949865.906289542</v>
      </c>
      <c r="C827">
        <v>6637183.878338469</v>
      </c>
    </row>
    <row r="828" spans="1:3">
      <c r="A828">
        <v>826</v>
      </c>
      <c r="B828">
        <v>5949866.132063054</v>
      </c>
      <c r="C828">
        <v>6637183.878338469</v>
      </c>
    </row>
    <row r="829" spans="1:3">
      <c r="A829">
        <v>827</v>
      </c>
      <c r="B829">
        <v>5949866.035080872</v>
      </c>
      <c r="C829">
        <v>6637183.878338469</v>
      </c>
    </row>
    <row r="830" spans="1:3">
      <c r="A830">
        <v>828</v>
      </c>
      <c r="B830">
        <v>5949865.943434246</v>
      </c>
      <c r="C830">
        <v>6637183.878338469</v>
      </c>
    </row>
    <row r="831" spans="1:3">
      <c r="A831">
        <v>829</v>
      </c>
      <c r="B831">
        <v>5949866.029504862</v>
      </c>
      <c r="C831">
        <v>6637183.878338469</v>
      </c>
    </row>
    <row r="832" spans="1:3">
      <c r="A832">
        <v>830</v>
      </c>
      <c r="B832">
        <v>5949866.028664787</v>
      </c>
      <c r="C832">
        <v>6637183.878338469</v>
      </c>
    </row>
    <row r="833" spans="1:3">
      <c r="A833">
        <v>831</v>
      </c>
      <c r="B833">
        <v>5949865.960842866</v>
      </c>
      <c r="C833">
        <v>6637183.878338469</v>
      </c>
    </row>
    <row r="834" spans="1:3">
      <c r="A834">
        <v>832</v>
      </c>
      <c r="B834">
        <v>5949865.756222413</v>
      </c>
      <c r="C834">
        <v>6637183.878338469</v>
      </c>
    </row>
    <row r="835" spans="1:3">
      <c r="A835">
        <v>833</v>
      </c>
      <c r="B835">
        <v>5949865.890453362</v>
      </c>
      <c r="C835">
        <v>6637183.878338469</v>
      </c>
    </row>
    <row r="836" spans="1:3">
      <c r="A836">
        <v>834</v>
      </c>
      <c r="B836">
        <v>5949865.954877677</v>
      </c>
      <c r="C836">
        <v>6637183.878338469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4428.605878379131</v>
      </c>
      <c r="C2">
        <v>4428.605878379131</v>
      </c>
      <c r="D2">
        <v>602.9072124854658</v>
      </c>
      <c r="E2">
        <v>170.4095624029595</v>
      </c>
    </row>
    <row r="3" spans="1:5">
      <c r="A3">
        <v>1</v>
      </c>
      <c r="B3">
        <v>4428.605878379131</v>
      </c>
      <c r="C3">
        <v>4428.605878379131</v>
      </c>
      <c r="D3">
        <v>2136.593274112103</v>
      </c>
      <c r="E3">
        <v>1704.095624029596</v>
      </c>
    </row>
    <row r="4" spans="1:5">
      <c r="A4">
        <v>2</v>
      </c>
      <c r="B4">
        <v>4428.605878379131</v>
      </c>
      <c r="C4">
        <v>4428.605878379131</v>
      </c>
      <c r="D4">
        <v>2077.801429211159</v>
      </c>
      <c r="E4">
        <v>1645.303779128653</v>
      </c>
    </row>
    <row r="5" spans="1:5">
      <c r="A5">
        <v>3</v>
      </c>
      <c r="B5">
        <v>4428.605878379131</v>
      </c>
      <c r="C5">
        <v>4428.605878379131</v>
      </c>
      <c r="D5">
        <v>2010.541043704671</v>
      </c>
      <c r="E5">
        <v>1578.043393622165</v>
      </c>
    </row>
    <row r="6" spans="1:5">
      <c r="A6">
        <v>4</v>
      </c>
      <c r="B6">
        <v>4428.605878379131</v>
      </c>
      <c r="C6">
        <v>4428.605878379131</v>
      </c>
      <c r="D6">
        <v>1977.471959415908</v>
      </c>
      <c r="E6">
        <v>1544.974309333402</v>
      </c>
    </row>
    <row r="7" spans="1:5">
      <c r="A7">
        <v>5</v>
      </c>
      <c r="B7">
        <v>4428.605878379131</v>
      </c>
      <c r="C7">
        <v>4428.605878379131</v>
      </c>
      <c r="D7">
        <v>1921.390557660902</v>
      </c>
      <c r="E7">
        <v>1488.892907578395</v>
      </c>
    </row>
    <row r="8" spans="1:5">
      <c r="A8">
        <v>6</v>
      </c>
      <c r="B8">
        <v>4428.605878379131</v>
      </c>
      <c r="C8">
        <v>4428.605878379131</v>
      </c>
      <c r="D8">
        <v>1890.865545026448</v>
      </c>
      <c r="E8">
        <v>1458.367894943942</v>
      </c>
    </row>
    <row r="9" spans="1:5">
      <c r="A9">
        <v>7</v>
      </c>
      <c r="B9">
        <v>4428.605878379131</v>
      </c>
      <c r="C9">
        <v>4428.605878379131</v>
      </c>
      <c r="D9">
        <v>1835.167997166147</v>
      </c>
      <c r="E9">
        <v>1402.670347083642</v>
      </c>
    </row>
    <row r="10" spans="1:5">
      <c r="A10">
        <v>8</v>
      </c>
      <c r="B10">
        <v>4428.605878379131</v>
      </c>
      <c r="C10">
        <v>4428.605878379131</v>
      </c>
      <c r="D10">
        <v>1804.919625204477</v>
      </c>
      <c r="E10">
        <v>1372.421975121971</v>
      </c>
    </row>
    <row r="11" spans="1:5">
      <c r="A11">
        <v>9</v>
      </c>
      <c r="B11">
        <v>4428.605878379131</v>
      </c>
      <c r="C11">
        <v>4428.605878379131</v>
      </c>
      <c r="D11">
        <v>1748.293712980548</v>
      </c>
      <c r="E11">
        <v>1315.796062898043</v>
      </c>
    </row>
    <row r="12" spans="1:5">
      <c r="A12">
        <v>10</v>
      </c>
      <c r="B12">
        <v>4428.605878379131</v>
      </c>
      <c r="C12">
        <v>4428.605878379131</v>
      </c>
      <c r="D12">
        <v>1717.784285430866</v>
      </c>
      <c r="E12">
        <v>1285.286635348361</v>
      </c>
    </row>
    <row r="13" spans="1:5">
      <c r="A13">
        <v>11</v>
      </c>
      <c r="B13">
        <v>4428.605878379131</v>
      </c>
      <c r="C13">
        <v>4428.605878379131</v>
      </c>
      <c r="D13">
        <v>1660.015180137536</v>
      </c>
      <c r="E13">
        <v>1227.517530055031</v>
      </c>
    </row>
    <row r="14" spans="1:5">
      <c r="A14">
        <v>12</v>
      </c>
      <c r="B14">
        <v>4428.605878379131</v>
      </c>
      <c r="C14">
        <v>4428.605878379131</v>
      </c>
      <c r="D14">
        <v>1629.079846984166</v>
      </c>
      <c r="E14">
        <v>1196.582196901661</v>
      </c>
    </row>
    <row r="15" spans="1:5">
      <c r="A15">
        <v>13</v>
      </c>
      <c r="B15">
        <v>4428.605878379131</v>
      </c>
      <c r="C15">
        <v>4428.605878379131</v>
      </c>
      <c r="D15">
        <v>1570.183349902534</v>
      </c>
      <c r="E15">
        <v>1137.685699820029</v>
      </c>
    </row>
    <row r="16" spans="1:5">
      <c r="A16">
        <v>14</v>
      </c>
      <c r="B16">
        <v>4428.605878379131</v>
      </c>
      <c r="C16">
        <v>4428.605878379131</v>
      </c>
      <c r="D16">
        <v>1538.763793533934</v>
      </c>
      <c r="E16">
        <v>1106.26614345143</v>
      </c>
    </row>
    <row r="17" spans="1:5">
      <c r="A17">
        <v>15</v>
      </c>
      <c r="B17">
        <v>4428.605878379131</v>
      </c>
      <c r="C17">
        <v>4428.605878379131</v>
      </c>
      <c r="D17">
        <v>1478.803809787232</v>
      </c>
      <c r="E17">
        <v>1046.306159704727</v>
      </c>
    </row>
    <row r="18" spans="1:5">
      <c r="A18">
        <v>16</v>
      </c>
      <c r="B18">
        <v>4428.605878379131</v>
      </c>
      <c r="C18">
        <v>4428.605878379131</v>
      </c>
      <c r="D18">
        <v>1446.870876878722</v>
      </c>
      <c r="E18">
        <v>1014.373226796217</v>
      </c>
    </row>
    <row r="19" spans="1:5">
      <c r="A19">
        <v>17</v>
      </c>
      <c r="B19">
        <v>4428.605878379131</v>
      </c>
      <c r="C19">
        <v>4428.605878379131</v>
      </c>
      <c r="D19">
        <v>1385.907874460602</v>
      </c>
      <c r="E19">
        <v>953.4102243780975</v>
      </c>
    </row>
    <row r="20" spans="1:5">
      <c r="A20">
        <v>18</v>
      </c>
      <c r="B20">
        <v>4428.605878379131</v>
      </c>
      <c r="C20">
        <v>4428.605878379131</v>
      </c>
      <c r="D20">
        <v>1351.090810206649</v>
      </c>
      <c r="E20">
        <v>918.5931601241435</v>
      </c>
    </row>
    <row r="21" spans="1:5">
      <c r="A21">
        <v>19</v>
      </c>
      <c r="B21">
        <v>4428.605878379131</v>
      </c>
      <c r="C21">
        <v>4428.605878379131</v>
      </c>
      <c r="D21">
        <v>1284.545462097304</v>
      </c>
      <c r="E21">
        <v>852.0478120147978</v>
      </c>
    </row>
    <row r="22" spans="1:5">
      <c r="A22">
        <v>20</v>
      </c>
      <c r="B22">
        <v>4428.605878379131</v>
      </c>
      <c r="C22">
        <v>4428.605878379131</v>
      </c>
      <c r="D22">
        <v>1192.781375015366</v>
      </c>
      <c r="E22">
        <v>760.2837249328586</v>
      </c>
    </row>
    <row r="23" spans="1:5">
      <c r="A23">
        <v>21</v>
      </c>
      <c r="B23">
        <v>4428.605878379131</v>
      </c>
      <c r="C23">
        <v>4428.605878379131</v>
      </c>
      <c r="D23">
        <v>1175.062640453769</v>
      </c>
      <c r="E23">
        <v>742.564990371263</v>
      </c>
    </row>
    <row r="24" spans="1:5">
      <c r="A24">
        <v>22</v>
      </c>
      <c r="B24">
        <v>4428.605878379131</v>
      </c>
      <c r="C24">
        <v>4428.605878379131</v>
      </c>
      <c r="D24">
        <v>1175.244254947317</v>
      </c>
      <c r="E24">
        <v>742.7466048648112</v>
      </c>
    </row>
    <row r="25" spans="1:5">
      <c r="A25">
        <v>23</v>
      </c>
      <c r="B25">
        <v>4428.605878379131</v>
      </c>
      <c r="C25">
        <v>4428.605878379131</v>
      </c>
      <c r="D25">
        <v>1150.640339894155</v>
      </c>
      <c r="E25">
        <v>718.1426898116481</v>
      </c>
    </row>
    <row r="26" spans="1:5">
      <c r="A26">
        <v>24</v>
      </c>
      <c r="B26">
        <v>4428.605878379131</v>
      </c>
      <c r="C26">
        <v>4428.605878379131</v>
      </c>
      <c r="D26">
        <v>1149.821484280755</v>
      </c>
      <c r="E26">
        <v>717.3238341982492</v>
      </c>
    </row>
    <row r="27" spans="1:5">
      <c r="A27">
        <v>25</v>
      </c>
      <c r="B27">
        <v>4428.605878379131</v>
      </c>
      <c r="C27">
        <v>4428.605878379131</v>
      </c>
      <c r="D27">
        <v>1127.933878588022</v>
      </c>
      <c r="E27">
        <v>695.4362285055164</v>
      </c>
    </row>
    <row r="28" spans="1:5">
      <c r="A28">
        <v>26</v>
      </c>
      <c r="B28">
        <v>4428.605878379131</v>
      </c>
      <c r="C28">
        <v>4428.605878379131</v>
      </c>
      <c r="D28">
        <v>1126.831259003365</v>
      </c>
      <c r="E28">
        <v>694.3336089208583</v>
      </c>
    </row>
    <row r="29" spans="1:5">
      <c r="A29">
        <v>27</v>
      </c>
      <c r="B29">
        <v>4428.605878379131</v>
      </c>
      <c r="C29">
        <v>4428.605878379131</v>
      </c>
      <c r="D29">
        <v>1104.507472082229</v>
      </c>
      <c r="E29">
        <v>672.0098219997234</v>
      </c>
    </row>
    <row r="30" spans="1:5">
      <c r="A30">
        <v>28</v>
      </c>
      <c r="B30">
        <v>4428.605878379131</v>
      </c>
      <c r="C30">
        <v>4428.605878379131</v>
      </c>
      <c r="D30">
        <v>1103.240117223135</v>
      </c>
      <c r="E30">
        <v>670.7424671406297</v>
      </c>
    </row>
    <row r="31" spans="1:5">
      <c r="A31">
        <v>29</v>
      </c>
      <c r="B31">
        <v>4428.605878379131</v>
      </c>
      <c r="C31">
        <v>4428.605878379131</v>
      </c>
      <c r="D31">
        <v>1079.865289437117</v>
      </c>
      <c r="E31">
        <v>647.3676393546123</v>
      </c>
    </row>
    <row r="32" spans="1:5">
      <c r="A32">
        <v>30</v>
      </c>
      <c r="B32">
        <v>4428.605878379131</v>
      </c>
      <c r="C32">
        <v>4428.605878379131</v>
      </c>
      <c r="D32">
        <v>1078.486435892854</v>
      </c>
      <c r="E32">
        <v>645.9887858103483</v>
      </c>
    </row>
    <row r="33" spans="1:5">
      <c r="A33">
        <v>31</v>
      </c>
      <c r="B33">
        <v>4428.605878379131</v>
      </c>
      <c r="C33">
        <v>4428.605878379131</v>
      </c>
      <c r="D33">
        <v>1053.785018638297</v>
      </c>
      <c r="E33">
        <v>621.2873685557888</v>
      </c>
    </row>
    <row r="34" spans="1:5">
      <c r="A34">
        <v>32</v>
      </c>
      <c r="B34">
        <v>4428.605878379131</v>
      </c>
      <c r="C34">
        <v>4428.605878379131</v>
      </c>
      <c r="D34">
        <v>1028.231138381984</v>
      </c>
      <c r="E34">
        <v>595.7334882994797</v>
      </c>
    </row>
    <row r="35" spans="1:5">
      <c r="A35">
        <v>33</v>
      </c>
      <c r="B35">
        <v>4428.605878379131</v>
      </c>
      <c r="C35">
        <v>4428.605878379131</v>
      </c>
      <c r="D35">
        <v>1023.436441474255</v>
      </c>
      <c r="E35">
        <v>590.9387913917493</v>
      </c>
    </row>
    <row r="36" spans="1:5">
      <c r="A36">
        <v>34</v>
      </c>
      <c r="B36">
        <v>4428.605878379131</v>
      </c>
      <c r="C36">
        <v>4428.605878379131</v>
      </c>
      <c r="D36">
        <v>1021.948197157065</v>
      </c>
      <c r="E36">
        <v>589.4505470745597</v>
      </c>
    </row>
    <row r="37" spans="1:5">
      <c r="A37">
        <v>35</v>
      </c>
      <c r="B37">
        <v>4428.605878379131</v>
      </c>
      <c r="C37">
        <v>4428.605878379131</v>
      </c>
      <c r="D37">
        <v>994.9013243644948</v>
      </c>
      <c r="E37">
        <v>562.4036742819886</v>
      </c>
    </row>
    <row r="38" spans="1:5">
      <c r="A38">
        <v>36</v>
      </c>
      <c r="B38">
        <v>4428.605878379131</v>
      </c>
      <c r="C38">
        <v>4428.605878379131</v>
      </c>
      <c r="D38">
        <v>967.8598022428907</v>
      </c>
      <c r="E38">
        <v>535.3621521603849</v>
      </c>
    </row>
    <row r="39" spans="1:5">
      <c r="A39">
        <v>37</v>
      </c>
      <c r="B39">
        <v>4428.605878379131</v>
      </c>
      <c r="C39">
        <v>4428.605878379131</v>
      </c>
      <c r="D39">
        <v>961.9930776953515</v>
      </c>
      <c r="E39">
        <v>529.495427612846</v>
      </c>
    </row>
    <row r="40" spans="1:5">
      <c r="A40">
        <v>38</v>
      </c>
      <c r="B40">
        <v>4428.605878379131</v>
      </c>
      <c r="C40">
        <v>4428.605878379131</v>
      </c>
      <c r="D40">
        <v>954.0007668446925</v>
      </c>
      <c r="E40">
        <v>521.5031167621862</v>
      </c>
    </row>
    <row r="41" spans="1:5">
      <c r="A41">
        <v>39</v>
      </c>
      <c r="B41">
        <v>4428.605878379131</v>
      </c>
      <c r="C41">
        <v>4428.605878379131</v>
      </c>
      <c r="D41">
        <v>918.4132397373735</v>
      </c>
      <c r="E41">
        <v>485.9155896548675</v>
      </c>
    </row>
    <row r="42" spans="1:5">
      <c r="A42">
        <v>40</v>
      </c>
      <c r="B42">
        <v>4428.605878379131</v>
      </c>
      <c r="C42">
        <v>4428.605878379131</v>
      </c>
      <c r="D42">
        <v>908.1340575148481</v>
      </c>
      <c r="E42">
        <v>475.6364074323418</v>
      </c>
    </row>
    <row r="43" spans="1:5">
      <c r="A43">
        <v>41</v>
      </c>
      <c r="B43">
        <v>4428.605878379131</v>
      </c>
      <c r="C43">
        <v>4428.605878379131</v>
      </c>
      <c r="D43">
        <v>898.8329176129668</v>
      </c>
      <c r="E43">
        <v>466.3352675304613</v>
      </c>
    </row>
    <row r="44" spans="1:5">
      <c r="A44">
        <v>42</v>
      </c>
      <c r="B44">
        <v>4428.605878379131</v>
      </c>
      <c r="C44">
        <v>4428.605878379131</v>
      </c>
      <c r="D44">
        <v>901.4589504309814</v>
      </c>
      <c r="E44">
        <v>468.9613003484744</v>
      </c>
    </row>
    <row r="45" spans="1:5">
      <c r="A45">
        <v>43</v>
      </c>
      <c r="B45">
        <v>4428.605878379131</v>
      </c>
      <c r="C45">
        <v>4428.605878379131</v>
      </c>
      <c r="D45">
        <v>891.3510805004364</v>
      </c>
      <c r="E45">
        <v>458.85343041793</v>
      </c>
    </row>
    <row r="46" spans="1:5">
      <c r="A46">
        <v>44</v>
      </c>
      <c r="B46">
        <v>4428.605878379131</v>
      </c>
      <c r="C46">
        <v>4428.605878379131</v>
      </c>
      <c r="D46">
        <v>891.0331070012146</v>
      </c>
      <c r="E46">
        <v>458.5354569187094</v>
      </c>
    </row>
    <row r="47" spans="1:5">
      <c r="A47">
        <v>45</v>
      </c>
      <c r="B47">
        <v>4428.605878379131</v>
      </c>
      <c r="C47">
        <v>4428.605878379131</v>
      </c>
      <c r="D47">
        <v>884.241691278353</v>
      </c>
      <c r="E47">
        <v>451.744041195847</v>
      </c>
    </row>
    <row r="48" spans="1:5">
      <c r="A48">
        <v>46</v>
      </c>
      <c r="B48">
        <v>4428.605878379131</v>
      </c>
      <c r="C48">
        <v>4428.605878379131</v>
      </c>
      <c r="D48">
        <v>884.2320646682457</v>
      </c>
      <c r="E48">
        <v>451.7344145857384</v>
      </c>
    </row>
    <row r="49" spans="1:5">
      <c r="A49">
        <v>47</v>
      </c>
      <c r="B49">
        <v>4428.605878379131</v>
      </c>
      <c r="C49">
        <v>4428.605878379131</v>
      </c>
      <c r="D49">
        <v>873.5622763979168</v>
      </c>
      <c r="E49">
        <v>441.0646263154107</v>
      </c>
    </row>
    <row r="50" spans="1:5">
      <c r="A50">
        <v>48</v>
      </c>
      <c r="B50">
        <v>4428.605878379131</v>
      </c>
      <c r="C50">
        <v>4428.605878379131</v>
      </c>
      <c r="D50">
        <v>867.5590238762292</v>
      </c>
      <c r="E50">
        <v>435.061373793723</v>
      </c>
    </row>
    <row r="51" spans="1:5">
      <c r="A51">
        <v>49</v>
      </c>
      <c r="B51">
        <v>4428.605878379131</v>
      </c>
      <c r="C51">
        <v>4428.605878379131</v>
      </c>
      <c r="D51">
        <v>867.7227054047388</v>
      </c>
      <c r="E51">
        <v>435.225055322232</v>
      </c>
    </row>
    <row r="52" spans="1:5">
      <c r="A52">
        <v>50</v>
      </c>
      <c r="B52">
        <v>4428.605878379131</v>
      </c>
      <c r="C52">
        <v>4428.605878379131</v>
      </c>
      <c r="D52">
        <v>856.100557702663</v>
      </c>
      <c r="E52">
        <v>423.6029076201572</v>
      </c>
    </row>
    <row r="53" spans="1:5">
      <c r="A53">
        <v>51</v>
      </c>
      <c r="B53">
        <v>4428.605878379131</v>
      </c>
      <c r="C53">
        <v>4428.605878379131</v>
      </c>
      <c r="D53">
        <v>841.3321166815085</v>
      </c>
      <c r="E53">
        <v>408.834466599003</v>
      </c>
    </row>
    <row r="54" spans="1:5">
      <c r="A54">
        <v>52</v>
      </c>
      <c r="B54">
        <v>4428.605878379131</v>
      </c>
      <c r="C54">
        <v>4428.605878379131</v>
      </c>
      <c r="D54">
        <v>826.6948954326151</v>
      </c>
      <c r="E54">
        <v>394.1972453501101</v>
      </c>
    </row>
    <row r="55" spans="1:5">
      <c r="A55">
        <v>53</v>
      </c>
      <c r="B55">
        <v>4428.605878379131</v>
      </c>
      <c r="C55">
        <v>4428.605878379131</v>
      </c>
      <c r="D55">
        <v>819.4070414809307</v>
      </c>
      <c r="E55">
        <v>386.9093913984245</v>
      </c>
    </row>
    <row r="56" spans="1:5">
      <c r="A56">
        <v>54</v>
      </c>
      <c r="B56">
        <v>4428.605878379131</v>
      </c>
      <c r="C56">
        <v>4428.605878379131</v>
      </c>
      <c r="D56">
        <v>818.731745620478</v>
      </c>
      <c r="E56">
        <v>386.2340955379718</v>
      </c>
    </row>
    <row r="57" spans="1:5">
      <c r="A57">
        <v>55</v>
      </c>
      <c r="B57">
        <v>4428.605878379131</v>
      </c>
      <c r="C57">
        <v>4428.605878379131</v>
      </c>
      <c r="D57">
        <v>804.7415514989776</v>
      </c>
      <c r="E57">
        <v>372.2439014164713</v>
      </c>
    </row>
    <row r="58" spans="1:5">
      <c r="A58">
        <v>56</v>
      </c>
      <c r="B58">
        <v>4428.605878379131</v>
      </c>
      <c r="C58">
        <v>4428.605878379131</v>
      </c>
      <c r="D58">
        <v>792.0505723624794</v>
      </c>
      <c r="E58">
        <v>359.5529222799743</v>
      </c>
    </row>
    <row r="59" spans="1:5">
      <c r="A59">
        <v>57</v>
      </c>
      <c r="B59">
        <v>4428.605878379131</v>
      </c>
      <c r="C59">
        <v>4428.605878379131</v>
      </c>
      <c r="D59">
        <v>783.6225235049203</v>
      </c>
      <c r="E59">
        <v>351.1248734224145</v>
      </c>
    </row>
    <row r="60" spans="1:5">
      <c r="A60">
        <v>58</v>
      </c>
      <c r="B60">
        <v>4428.605878379131</v>
      </c>
      <c r="C60">
        <v>4428.605878379131</v>
      </c>
      <c r="D60">
        <v>782.8469614354379</v>
      </c>
      <c r="E60">
        <v>350.3493113529315</v>
      </c>
    </row>
    <row r="61" spans="1:5">
      <c r="A61">
        <v>59</v>
      </c>
      <c r="B61">
        <v>4428.605878379131</v>
      </c>
      <c r="C61">
        <v>4428.605878379131</v>
      </c>
      <c r="D61">
        <v>767.6130244941314</v>
      </c>
      <c r="E61">
        <v>335.1153744116251</v>
      </c>
    </row>
    <row r="62" spans="1:5">
      <c r="A62">
        <v>60</v>
      </c>
      <c r="B62">
        <v>4428.605878379131</v>
      </c>
      <c r="C62">
        <v>4428.605878379131</v>
      </c>
      <c r="D62">
        <v>764.228355931727</v>
      </c>
      <c r="E62">
        <v>331.730705849221</v>
      </c>
    </row>
    <row r="63" spans="1:5">
      <c r="A63">
        <v>61</v>
      </c>
      <c r="B63">
        <v>4428.605878379131</v>
      </c>
      <c r="C63">
        <v>4428.605878379131</v>
      </c>
      <c r="D63">
        <v>764.6094613636905</v>
      </c>
      <c r="E63">
        <v>332.1118112811839</v>
      </c>
    </row>
    <row r="64" spans="1:5">
      <c r="A64">
        <v>62</v>
      </c>
      <c r="B64">
        <v>4428.605878379131</v>
      </c>
      <c r="C64">
        <v>4428.605878379131</v>
      </c>
      <c r="D64">
        <v>757.1829844017788</v>
      </c>
      <c r="E64">
        <v>324.6853343192715</v>
      </c>
    </row>
    <row r="65" spans="1:5">
      <c r="A65">
        <v>63</v>
      </c>
      <c r="B65">
        <v>4428.605878379131</v>
      </c>
      <c r="C65">
        <v>4428.605878379131</v>
      </c>
      <c r="D65">
        <v>751.8445244513076</v>
      </c>
      <c r="E65">
        <v>319.3468743688013</v>
      </c>
    </row>
    <row r="66" spans="1:5">
      <c r="A66">
        <v>64</v>
      </c>
      <c r="B66">
        <v>4428.605878379131</v>
      </c>
      <c r="C66">
        <v>4428.605878379131</v>
      </c>
      <c r="D66">
        <v>752.693270567408</v>
      </c>
      <c r="E66">
        <v>320.1956204849013</v>
      </c>
    </row>
    <row r="67" spans="1:5">
      <c r="A67">
        <v>65</v>
      </c>
      <c r="B67">
        <v>4428.605878379131</v>
      </c>
      <c r="C67">
        <v>4428.605878379131</v>
      </c>
      <c r="D67">
        <v>746.5165462390024</v>
      </c>
      <c r="E67">
        <v>314.0188961564963</v>
      </c>
    </row>
    <row r="68" spans="1:5">
      <c r="A68">
        <v>66</v>
      </c>
      <c r="B68">
        <v>4428.605878379131</v>
      </c>
      <c r="C68">
        <v>4428.605878379131</v>
      </c>
      <c r="D68">
        <v>747.5566958110315</v>
      </c>
      <c r="E68">
        <v>315.0590457285254</v>
      </c>
    </row>
    <row r="69" spans="1:5">
      <c r="A69">
        <v>67</v>
      </c>
      <c r="B69">
        <v>4428.605878379131</v>
      </c>
      <c r="C69">
        <v>4428.605878379131</v>
      </c>
      <c r="D69">
        <v>738.9507840497942</v>
      </c>
      <c r="E69">
        <v>306.4531339672883</v>
      </c>
    </row>
    <row r="70" spans="1:5">
      <c r="A70">
        <v>68</v>
      </c>
      <c r="B70">
        <v>4428.605878379131</v>
      </c>
      <c r="C70">
        <v>4428.605878379131</v>
      </c>
      <c r="D70">
        <v>736.1781536815952</v>
      </c>
      <c r="E70">
        <v>303.6805035990895</v>
      </c>
    </row>
    <row r="71" spans="1:5">
      <c r="A71">
        <v>69</v>
      </c>
      <c r="B71">
        <v>4428.605878379131</v>
      </c>
      <c r="C71">
        <v>4428.605878379131</v>
      </c>
      <c r="D71">
        <v>737.2580494278087</v>
      </c>
      <c r="E71">
        <v>304.7603993453021</v>
      </c>
    </row>
    <row r="72" spans="1:5">
      <c r="A72">
        <v>70</v>
      </c>
      <c r="B72">
        <v>4428.605878379131</v>
      </c>
      <c r="C72">
        <v>4428.605878379131</v>
      </c>
      <c r="D72">
        <v>727.8944726236285</v>
      </c>
      <c r="E72">
        <v>295.396822541122</v>
      </c>
    </row>
    <row r="73" spans="1:5">
      <c r="A73">
        <v>71</v>
      </c>
      <c r="B73">
        <v>4428.605878379131</v>
      </c>
      <c r="C73">
        <v>4428.605878379131</v>
      </c>
      <c r="D73">
        <v>718.7728139690843</v>
      </c>
      <c r="E73">
        <v>286.2751638865787</v>
      </c>
    </row>
    <row r="74" spans="1:5">
      <c r="A74">
        <v>72</v>
      </c>
      <c r="B74">
        <v>4428.605878379131</v>
      </c>
      <c r="C74">
        <v>4428.605878379131</v>
      </c>
      <c r="D74">
        <v>710.6681597838256</v>
      </c>
      <c r="E74">
        <v>278.1705097013202</v>
      </c>
    </row>
    <row r="75" spans="1:5">
      <c r="A75">
        <v>73</v>
      </c>
      <c r="B75">
        <v>4428.605878379131</v>
      </c>
      <c r="C75">
        <v>4428.605878379131</v>
      </c>
      <c r="D75">
        <v>706.528457025606</v>
      </c>
      <c r="E75">
        <v>274.0308069431001</v>
      </c>
    </row>
    <row r="76" spans="1:5">
      <c r="A76">
        <v>74</v>
      </c>
      <c r="B76">
        <v>4428.605878379131</v>
      </c>
      <c r="C76">
        <v>4428.605878379131</v>
      </c>
      <c r="D76">
        <v>706.2437990808446</v>
      </c>
      <c r="E76">
        <v>273.7461489983381</v>
      </c>
    </row>
    <row r="77" spans="1:5">
      <c r="A77">
        <v>75</v>
      </c>
      <c r="B77">
        <v>4428.605878379131</v>
      </c>
      <c r="C77">
        <v>4428.605878379131</v>
      </c>
      <c r="D77">
        <v>697.999787155102</v>
      </c>
      <c r="E77">
        <v>265.5021370725954</v>
      </c>
    </row>
    <row r="78" spans="1:5">
      <c r="A78">
        <v>76</v>
      </c>
      <c r="B78">
        <v>4428.605878379131</v>
      </c>
      <c r="C78">
        <v>4428.605878379131</v>
      </c>
      <c r="D78">
        <v>695.4920317277418</v>
      </c>
      <c r="E78">
        <v>262.994381645236</v>
      </c>
    </row>
    <row r="79" spans="1:5">
      <c r="A79">
        <v>77</v>
      </c>
      <c r="B79">
        <v>4428.605878379131</v>
      </c>
      <c r="C79">
        <v>4428.605878379131</v>
      </c>
      <c r="D79">
        <v>695.4800364348374</v>
      </c>
      <c r="E79">
        <v>262.9823863523304</v>
      </c>
    </row>
    <row r="80" spans="1:5">
      <c r="A80">
        <v>78</v>
      </c>
      <c r="B80">
        <v>4428.605878379131</v>
      </c>
      <c r="C80">
        <v>4428.605878379131</v>
      </c>
      <c r="D80">
        <v>686.4619679319206</v>
      </c>
      <c r="E80">
        <v>253.9643178494144</v>
      </c>
    </row>
    <row r="81" spans="1:5">
      <c r="A81">
        <v>79</v>
      </c>
      <c r="B81">
        <v>4428.605878379131</v>
      </c>
      <c r="C81">
        <v>4428.605878379131</v>
      </c>
      <c r="D81">
        <v>684.3189981106897</v>
      </c>
      <c r="E81">
        <v>251.8213480281832</v>
      </c>
    </row>
    <row r="82" spans="1:5">
      <c r="A82">
        <v>80</v>
      </c>
      <c r="B82">
        <v>4428.605878379131</v>
      </c>
      <c r="C82">
        <v>4428.605878379131</v>
      </c>
      <c r="D82">
        <v>684.6211928390721</v>
      </c>
      <c r="E82">
        <v>252.1235427565658</v>
      </c>
    </row>
    <row r="83" spans="1:5">
      <c r="A83">
        <v>81</v>
      </c>
      <c r="B83">
        <v>4428.605878379131</v>
      </c>
      <c r="C83">
        <v>4428.605878379131</v>
      </c>
      <c r="D83">
        <v>682.6149287012984</v>
      </c>
      <c r="E83">
        <v>250.1172786187921</v>
      </c>
    </row>
    <row r="84" spans="1:5">
      <c r="A84">
        <v>82</v>
      </c>
      <c r="B84">
        <v>4428.605878379131</v>
      </c>
      <c r="C84">
        <v>4428.605878379131</v>
      </c>
      <c r="D84">
        <v>682.5105340110699</v>
      </c>
      <c r="E84">
        <v>250.012883928564</v>
      </c>
    </row>
    <row r="85" spans="1:5">
      <c r="A85">
        <v>83</v>
      </c>
      <c r="B85">
        <v>4428.605878379131</v>
      </c>
      <c r="C85">
        <v>4428.605878379131</v>
      </c>
      <c r="D85">
        <v>676.3910112146017</v>
      </c>
      <c r="E85">
        <v>243.8933611320951</v>
      </c>
    </row>
    <row r="86" spans="1:5">
      <c r="A86">
        <v>84</v>
      </c>
      <c r="B86">
        <v>4428.605878379131</v>
      </c>
      <c r="C86">
        <v>4428.605878379131</v>
      </c>
      <c r="D86">
        <v>674.0389677148212</v>
      </c>
      <c r="E86">
        <v>241.5413176323147</v>
      </c>
    </row>
    <row r="87" spans="1:5">
      <c r="A87">
        <v>85</v>
      </c>
      <c r="B87">
        <v>4428.605878379131</v>
      </c>
      <c r="C87">
        <v>4428.605878379131</v>
      </c>
      <c r="D87">
        <v>674.0881389404849</v>
      </c>
      <c r="E87">
        <v>241.5904888579784</v>
      </c>
    </row>
    <row r="88" spans="1:5">
      <c r="A88">
        <v>86</v>
      </c>
      <c r="B88">
        <v>4428.605878379131</v>
      </c>
      <c r="C88">
        <v>4428.605878379131</v>
      </c>
      <c r="D88">
        <v>670.3214521661764</v>
      </c>
      <c r="E88">
        <v>237.8238020836698</v>
      </c>
    </row>
    <row r="89" spans="1:5">
      <c r="A89">
        <v>87</v>
      </c>
      <c r="B89">
        <v>4428.605878379131</v>
      </c>
      <c r="C89">
        <v>4428.605878379131</v>
      </c>
      <c r="D89">
        <v>669.1402802473941</v>
      </c>
      <c r="E89">
        <v>236.6426301648886</v>
      </c>
    </row>
    <row r="90" spans="1:5">
      <c r="A90">
        <v>88</v>
      </c>
      <c r="B90">
        <v>4428.605878379131</v>
      </c>
      <c r="C90">
        <v>4428.605878379131</v>
      </c>
      <c r="D90">
        <v>669.1844683856198</v>
      </c>
      <c r="E90">
        <v>236.6868183031137</v>
      </c>
    </row>
    <row r="91" spans="1:5">
      <c r="A91">
        <v>89</v>
      </c>
      <c r="B91">
        <v>4428.605878379131</v>
      </c>
      <c r="C91">
        <v>4428.605878379131</v>
      </c>
      <c r="D91">
        <v>663.6247087341504</v>
      </c>
      <c r="E91">
        <v>231.1270586516447</v>
      </c>
    </row>
    <row r="92" spans="1:5">
      <c r="A92">
        <v>90</v>
      </c>
      <c r="B92">
        <v>4428.605878379131</v>
      </c>
      <c r="C92">
        <v>4428.605878379131</v>
      </c>
      <c r="D92">
        <v>658.2564386470109</v>
      </c>
      <c r="E92">
        <v>225.7587885645049</v>
      </c>
    </row>
    <row r="93" spans="1:5">
      <c r="A93">
        <v>91</v>
      </c>
      <c r="B93">
        <v>4428.605878379131</v>
      </c>
      <c r="C93">
        <v>4428.605878379131</v>
      </c>
      <c r="D93">
        <v>652.3756544049655</v>
      </c>
      <c r="E93">
        <v>219.8780043224587</v>
      </c>
    </row>
    <row r="94" spans="1:5">
      <c r="A94">
        <v>92</v>
      </c>
      <c r="B94">
        <v>4428.605878379131</v>
      </c>
      <c r="C94">
        <v>4428.605878379131</v>
      </c>
      <c r="D94">
        <v>647.5125639657139</v>
      </c>
      <c r="E94">
        <v>215.0149138832068</v>
      </c>
    </row>
    <row r="95" spans="1:5">
      <c r="A95">
        <v>93</v>
      </c>
      <c r="B95">
        <v>4428.605878379131</v>
      </c>
      <c r="C95">
        <v>4428.605878379131</v>
      </c>
      <c r="D95">
        <v>644.5735007313368</v>
      </c>
      <c r="E95">
        <v>212.0758506488304</v>
      </c>
    </row>
    <row r="96" spans="1:5">
      <c r="A96">
        <v>94</v>
      </c>
      <c r="B96">
        <v>4428.605878379131</v>
      </c>
      <c r="C96">
        <v>4428.605878379131</v>
      </c>
      <c r="D96">
        <v>640.0669017108307</v>
      </c>
      <c r="E96">
        <v>207.569251628324</v>
      </c>
    </row>
    <row r="97" spans="1:5">
      <c r="A97">
        <v>95</v>
      </c>
      <c r="B97">
        <v>4428.605878379131</v>
      </c>
      <c r="C97">
        <v>4428.605878379131</v>
      </c>
      <c r="D97">
        <v>637.8823326346395</v>
      </c>
      <c r="E97">
        <v>205.384682552133</v>
      </c>
    </row>
    <row r="98" spans="1:5">
      <c r="A98">
        <v>96</v>
      </c>
      <c r="B98">
        <v>4428.605878379131</v>
      </c>
      <c r="C98">
        <v>4428.605878379131</v>
      </c>
      <c r="D98">
        <v>637.7684263961794</v>
      </c>
      <c r="E98">
        <v>205.2707763136724</v>
      </c>
    </row>
    <row r="99" spans="1:5">
      <c r="A99">
        <v>97</v>
      </c>
      <c r="B99">
        <v>4428.605878379131</v>
      </c>
      <c r="C99">
        <v>4428.605878379131</v>
      </c>
      <c r="D99">
        <v>632.494302969397</v>
      </c>
      <c r="E99">
        <v>199.9966528868908</v>
      </c>
    </row>
    <row r="100" spans="1:5">
      <c r="A100">
        <v>98</v>
      </c>
      <c r="B100">
        <v>4428.605878379131</v>
      </c>
      <c r="C100">
        <v>4428.605878379131</v>
      </c>
      <c r="D100">
        <v>629.1526822875641</v>
      </c>
      <c r="E100">
        <v>196.6550322050577</v>
      </c>
    </row>
    <row r="101" spans="1:5">
      <c r="A101">
        <v>99</v>
      </c>
      <c r="B101">
        <v>4428.605878379131</v>
      </c>
      <c r="C101">
        <v>4428.605878379131</v>
      </c>
      <c r="D101">
        <v>627.4241224661938</v>
      </c>
      <c r="E101">
        <v>194.9264723836878</v>
      </c>
    </row>
    <row r="102" spans="1:5">
      <c r="A102">
        <v>100</v>
      </c>
      <c r="B102">
        <v>4428.605878379131</v>
      </c>
      <c r="C102">
        <v>4428.605878379131</v>
      </c>
      <c r="D102">
        <v>627.5526434565714</v>
      </c>
      <c r="E102">
        <v>195.0549933740647</v>
      </c>
    </row>
    <row r="103" spans="1:5">
      <c r="A103">
        <v>101</v>
      </c>
      <c r="B103">
        <v>4428.605878379131</v>
      </c>
      <c r="C103">
        <v>4428.605878379131</v>
      </c>
      <c r="D103">
        <v>627.0387573498267</v>
      </c>
      <c r="E103">
        <v>194.5411072673197</v>
      </c>
    </row>
    <row r="104" spans="1:5">
      <c r="A104">
        <v>102</v>
      </c>
      <c r="B104">
        <v>4428.605878379131</v>
      </c>
      <c r="C104">
        <v>4428.605878379131</v>
      </c>
      <c r="D104">
        <v>626.9698141556435</v>
      </c>
      <c r="E104">
        <v>194.4721640731376</v>
      </c>
    </row>
    <row r="105" spans="1:5">
      <c r="A105">
        <v>103</v>
      </c>
      <c r="B105">
        <v>4428.605878379131</v>
      </c>
      <c r="C105">
        <v>4428.605878379131</v>
      </c>
      <c r="D105">
        <v>623.3246108862566</v>
      </c>
      <c r="E105">
        <v>190.8269608037501</v>
      </c>
    </row>
    <row r="106" spans="1:5">
      <c r="A106">
        <v>104</v>
      </c>
      <c r="B106">
        <v>4428.605878379131</v>
      </c>
      <c r="C106">
        <v>4428.605878379131</v>
      </c>
      <c r="D106">
        <v>621.9878579111665</v>
      </c>
      <c r="E106">
        <v>189.49020782866</v>
      </c>
    </row>
    <row r="107" spans="1:5">
      <c r="A107">
        <v>105</v>
      </c>
      <c r="B107">
        <v>4428.605878379131</v>
      </c>
      <c r="C107">
        <v>4428.605878379131</v>
      </c>
      <c r="D107">
        <v>622.0651259075713</v>
      </c>
      <c r="E107">
        <v>189.5674758250654</v>
      </c>
    </row>
    <row r="108" spans="1:5">
      <c r="A108">
        <v>106</v>
      </c>
      <c r="B108">
        <v>4428.605878379131</v>
      </c>
      <c r="C108">
        <v>4428.605878379131</v>
      </c>
      <c r="D108">
        <v>619.1440555720068</v>
      </c>
      <c r="E108">
        <v>186.6464054895</v>
      </c>
    </row>
    <row r="109" spans="1:5">
      <c r="A109">
        <v>107</v>
      </c>
      <c r="B109">
        <v>4428.605878379131</v>
      </c>
      <c r="C109">
        <v>4428.605878379131</v>
      </c>
      <c r="D109">
        <v>617.2908122911454</v>
      </c>
      <c r="E109">
        <v>184.7931622086388</v>
      </c>
    </row>
    <row r="110" spans="1:5">
      <c r="A110">
        <v>108</v>
      </c>
      <c r="B110">
        <v>4428.605878379131</v>
      </c>
      <c r="C110">
        <v>4428.605878379131</v>
      </c>
      <c r="D110">
        <v>613.910598128274</v>
      </c>
      <c r="E110">
        <v>181.4129480457678</v>
      </c>
    </row>
    <row r="111" spans="1:5">
      <c r="A111">
        <v>109</v>
      </c>
      <c r="B111">
        <v>4428.605878379131</v>
      </c>
      <c r="C111">
        <v>4428.605878379131</v>
      </c>
      <c r="D111">
        <v>610.3520402072345</v>
      </c>
      <c r="E111">
        <v>177.854390124728</v>
      </c>
    </row>
    <row r="112" spans="1:5">
      <c r="A112">
        <v>110</v>
      </c>
      <c r="B112">
        <v>4428.605878379131</v>
      </c>
      <c r="C112">
        <v>4428.605878379131</v>
      </c>
      <c r="D112">
        <v>606.7406559562559</v>
      </c>
      <c r="E112">
        <v>174.2430058737497</v>
      </c>
    </row>
    <row r="113" spans="1:5">
      <c r="A113">
        <v>111</v>
      </c>
      <c r="B113">
        <v>4428.605878379131</v>
      </c>
      <c r="C113">
        <v>4428.605878379131</v>
      </c>
      <c r="D113">
        <v>603.667647889718</v>
      </c>
      <c r="E113">
        <v>171.1699978072114</v>
      </c>
    </row>
    <row r="114" spans="1:5">
      <c r="A114">
        <v>112</v>
      </c>
      <c r="B114">
        <v>4428.605878379131</v>
      </c>
      <c r="C114">
        <v>4428.605878379131</v>
      </c>
      <c r="D114">
        <v>601.9676826688845</v>
      </c>
      <c r="E114">
        <v>169.4700325863786</v>
      </c>
    </row>
    <row r="115" spans="1:5">
      <c r="A115">
        <v>113</v>
      </c>
      <c r="B115">
        <v>4428.605878379131</v>
      </c>
      <c r="C115">
        <v>4428.605878379131</v>
      </c>
      <c r="D115">
        <v>599.3910330796549</v>
      </c>
      <c r="E115">
        <v>166.8933829971482</v>
      </c>
    </row>
    <row r="116" spans="1:5">
      <c r="A116">
        <v>114</v>
      </c>
      <c r="B116">
        <v>4428.605878379131</v>
      </c>
      <c r="C116">
        <v>4428.605878379131</v>
      </c>
      <c r="D116">
        <v>598.6658807039839</v>
      </c>
      <c r="E116">
        <v>166.1682306214774</v>
      </c>
    </row>
    <row r="117" spans="1:5">
      <c r="A117">
        <v>115</v>
      </c>
      <c r="B117">
        <v>4428.605878379131</v>
      </c>
      <c r="C117">
        <v>4428.605878379131</v>
      </c>
      <c r="D117">
        <v>598.6627811733315</v>
      </c>
      <c r="E117">
        <v>166.165131090825</v>
      </c>
    </row>
    <row r="118" spans="1:5">
      <c r="A118">
        <v>116</v>
      </c>
      <c r="B118">
        <v>4428.605878379131</v>
      </c>
      <c r="C118">
        <v>4428.605878379131</v>
      </c>
      <c r="D118">
        <v>595.0924322986421</v>
      </c>
      <c r="E118">
        <v>162.594782216136</v>
      </c>
    </row>
    <row r="119" spans="1:5">
      <c r="A119">
        <v>117</v>
      </c>
      <c r="B119">
        <v>4428.605878379131</v>
      </c>
      <c r="C119">
        <v>4428.605878379131</v>
      </c>
      <c r="D119">
        <v>592.7868146469201</v>
      </c>
      <c r="E119">
        <v>160.2891645644142</v>
      </c>
    </row>
    <row r="120" spans="1:5">
      <c r="A120">
        <v>118</v>
      </c>
      <c r="B120">
        <v>4428.605878379131</v>
      </c>
      <c r="C120">
        <v>4428.605878379131</v>
      </c>
      <c r="D120">
        <v>591.6104484023541</v>
      </c>
      <c r="E120">
        <v>159.1127983198481</v>
      </c>
    </row>
    <row r="121" spans="1:5">
      <c r="A121">
        <v>119</v>
      </c>
      <c r="B121">
        <v>4428.605878379131</v>
      </c>
      <c r="C121">
        <v>4428.605878379131</v>
      </c>
      <c r="D121">
        <v>591.6686753534868</v>
      </c>
      <c r="E121">
        <v>159.1710252709802</v>
      </c>
    </row>
    <row r="122" spans="1:5">
      <c r="A122">
        <v>120</v>
      </c>
      <c r="B122">
        <v>4428.605878379131</v>
      </c>
      <c r="C122">
        <v>4428.605878379131</v>
      </c>
      <c r="D122">
        <v>589.8247545452549</v>
      </c>
      <c r="E122">
        <v>157.3271044627483</v>
      </c>
    </row>
    <row r="123" spans="1:5">
      <c r="A123">
        <v>121</v>
      </c>
      <c r="B123">
        <v>4428.605878379131</v>
      </c>
      <c r="C123">
        <v>4428.605878379131</v>
      </c>
      <c r="D123">
        <v>588.0952394865203</v>
      </c>
      <c r="E123">
        <v>155.5975894040139</v>
      </c>
    </row>
    <row r="124" spans="1:5">
      <c r="A124">
        <v>122</v>
      </c>
      <c r="B124">
        <v>4428.605878379131</v>
      </c>
      <c r="C124">
        <v>4428.605878379131</v>
      </c>
      <c r="D124">
        <v>585.852343898826</v>
      </c>
      <c r="E124">
        <v>153.3546938163193</v>
      </c>
    </row>
    <row r="125" spans="1:5">
      <c r="A125">
        <v>123</v>
      </c>
      <c r="B125">
        <v>4428.605878379131</v>
      </c>
      <c r="C125">
        <v>4428.605878379131</v>
      </c>
      <c r="D125">
        <v>584.898033942751</v>
      </c>
      <c r="E125">
        <v>152.4003838602448</v>
      </c>
    </row>
    <row r="126" spans="1:5">
      <c r="A126">
        <v>124</v>
      </c>
      <c r="B126">
        <v>4428.605878379131</v>
      </c>
      <c r="C126">
        <v>4428.605878379131</v>
      </c>
      <c r="D126">
        <v>584.9642130251061</v>
      </c>
      <c r="E126">
        <v>152.4665629425997</v>
      </c>
    </row>
    <row r="127" spans="1:5">
      <c r="A127">
        <v>125</v>
      </c>
      <c r="B127">
        <v>4428.605878379131</v>
      </c>
      <c r="C127">
        <v>4428.605878379131</v>
      </c>
      <c r="D127">
        <v>583.0291319747944</v>
      </c>
      <c r="E127">
        <v>150.5314818922877</v>
      </c>
    </row>
    <row r="128" spans="1:5">
      <c r="A128">
        <v>126</v>
      </c>
      <c r="B128">
        <v>4428.605878379131</v>
      </c>
      <c r="C128">
        <v>4428.605878379131</v>
      </c>
      <c r="D128">
        <v>581.5612655084932</v>
      </c>
      <c r="E128">
        <v>149.0636154259868</v>
      </c>
    </row>
    <row r="129" spans="1:5">
      <c r="A129">
        <v>127</v>
      </c>
      <c r="B129">
        <v>4428.605878379131</v>
      </c>
      <c r="C129">
        <v>4428.605878379131</v>
      </c>
      <c r="D129">
        <v>579.315236616278</v>
      </c>
      <c r="E129">
        <v>146.8175865337718</v>
      </c>
    </row>
    <row r="130" spans="1:5">
      <c r="A130">
        <v>128</v>
      </c>
      <c r="B130">
        <v>4428.605878379131</v>
      </c>
      <c r="C130">
        <v>4428.605878379131</v>
      </c>
      <c r="D130">
        <v>577.056550980303</v>
      </c>
      <c r="E130">
        <v>144.5589008977971</v>
      </c>
    </row>
    <row r="131" spans="1:5">
      <c r="A131">
        <v>129</v>
      </c>
      <c r="B131">
        <v>4428.605878379131</v>
      </c>
      <c r="C131">
        <v>4428.605878379131</v>
      </c>
      <c r="D131">
        <v>574.6949911403266</v>
      </c>
      <c r="E131">
        <v>142.1973410578207</v>
      </c>
    </row>
    <row r="132" spans="1:5">
      <c r="A132">
        <v>130</v>
      </c>
      <c r="B132">
        <v>4428.605878379131</v>
      </c>
      <c r="C132">
        <v>4428.605878379131</v>
      </c>
      <c r="D132">
        <v>572.7831352890958</v>
      </c>
      <c r="E132">
        <v>140.2854852065891</v>
      </c>
    </row>
    <row r="133" spans="1:5">
      <c r="A133">
        <v>131</v>
      </c>
      <c r="B133">
        <v>4428.605878379131</v>
      </c>
      <c r="C133">
        <v>4428.605878379131</v>
      </c>
      <c r="D133">
        <v>571.7468722658296</v>
      </c>
      <c r="E133">
        <v>139.2492221833237</v>
      </c>
    </row>
    <row r="134" spans="1:5">
      <c r="A134">
        <v>132</v>
      </c>
      <c r="B134">
        <v>4428.605878379131</v>
      </c>
      <c r="C134">
        <v>4428.605878379131</v>
      </c>
      <c r="D134">
        <v>570.1111421763009</v>
      </c>
      <c r="E134">
        <v>137.6134920937946</v>
      </c>
    </row>
    <row r="135" spans="1:5">
      <c r="A135">
        <v>133</v>
      </c>
      <c r="B135">
        <v>4428.605878379131</v>
      </c>
      <c r="C135">
        <v>4428.605878379131</v>
      </c>
      <c r="D135">
        <v>569.4075300300624</v>
      </c>
      <c r="E135">
        <v>136.9098799475557</v>
      </c>
    </row>
    <row r="136" spans="1:5">
      <c r="A136">
        <v>134</v>
      </c>
      <c r="B136">
        <v>4428.605878379131</v>
      </c>
      <c r="C136">
        <v>4428.605878379131</v>
      </c>
      <c r="D136">
        <v>569.3888923529908</v>
      </c>
      <c r="E136">
        <v>136.8912422704845</v>
      </c>
    </row>
    <row r="137" spans="1:5">
      <c r="A137">
        <v>135</v>
      </c>
      <c r="B137">
        <v>4428.605878379131</v>
      </c>
      <c r="C137">
        <v>4428.605878379131</v>
      </c>
      <c r="D137">
        <v>567.0335966149497</v>
      </c>
      <c r="E137">
        <v>134.5359465324439</v>
      </c>
    </row>
    <row r="138" spans="1:5">
      <c r="A138">
        <v>136</v>
      </c>
      <c r="B138">
        <v>4428.605878379131</v>
      </c>
      <c r="C138">
        <v>4428.605878379131</v>
      </c>
      <c r="D138">
        <v>565.182689090051</v>
      </c>
      <c r="E138">
        <v>132.6850390075446</v>
      </c>
    </row>
    <row r="139" spans="1:5">
      <c r="A139">
        <v>137</v>
      </c>
      <c r="B139">
        <v>4428.605878379131</v>
      </c>
      <c r="C139">
        <v>4428.605878379131</v>
      </c>
      <c r="D139">
        <v>564.0785447596661</v>
      </c>
      <c r="E139">
        <v>131.5808946771601</v>
      </c>
    </row>
    <row r="140" spans="1:5">
      <c r="A140">
        <v>138</v>
      </c>
      <c r="B140">
        <v>4428.605878379131</v>
      </c>
      <c r="C140">
        <v>4428.605878379131</v>
      </c>
      <c r="D140">
        <v>563.4966202193339</v>
      </c>
      <c r="E140">
        <v>130.998970136828</v>
      </c>
    </row>
    <row r="141" spans="1:5">
      <c r="A141">
        <v>139</v>
      </c>
      <c r="B141">
        <v>4428.605878379131</v>
      </c>
      <c r="C141">
        <v>4428.605878379131</v>
      </c>
      <c r="D141">
        <v>563.5209334506992</v>
      </c>
      <c r="E141">
        <v>131.0232833681927</v>
      </c>
    </row>
    <row r="142" spans="1:5">
      <c r="A142">
        <v>140</v>
      </c>
      <c r="B142">
        <v>4428.605878379131</v>
      </c>
      <c r="C142">
        <v>4428.605878379131</v>
      </c>
      <c r="D142">
        <v>561.7937110702237</v>
      </c>
      <c r="E142">
        <v>129.2960609877183</v>
      </c>
    </row>
    <row r="143" spans="1:5">
      <c r="A143">
        <v>141</v>
      </c>
      <c r="B143">
        <v>4428.605878379131</v>
      </c>
      <c r="C143">
        <v>4428.605878379131</v>
      </c>
      <c r="D143">
        <v>560.178697719943</v>
      </c>
      <c r="E143">
        <v>127.6810476374369</v>
      </c>
    </row>
    <row r="144" spans="1:5">
      <c r="A144">
        <v>142</v>
      </c>
      <c r="B144">
        <v>4428.605878379131</v>
      </c>
      <c r="C144">
        <v>4428.605878379131</v>
      </c>
      <c r="D144">
        <v>559.4288028740805</v>
      </c>
      <c r="E144">
        <v>126.9311527915739</v>
      </c>
    </row>
    <row r="145" spans="1:5">
      <c r="A145">
        <v>143</v>
      </c>
      <c r="B145">
        <v>4428.605878379131</v>
      </c>
      <c r="C145">
        <v>4428.605878379131</v>
      </c>
      <c r="D145">
        <v>559.4725980252225</v>
      </c>
      <c r="E145">
        <v>126.9749479427162</v>
      </c>
    </row>
    <row r="146" spans="1:5">
      <c r="A146">
        <v>144</v>
      </c>
      <c r="B146">
        <v>4428.605878379131</v>
      </c>
      <c r="C146">
        <v>4428.605878379131</v>
      </c>
      <c r="D146">
        <v>557.8657686647688</v>
      </c>
      <c r="E146">
        <v>125.3681185822626</v>
      </c>
    </row>
    <row r="147" spans="1:5">
      <c r="A147">
        <v>145</v>
      </c>
      <c r="B147">
        <v>4428.605878379131</v>
      </c>
      <c r="C147">
        <v>4428.605878379131</v>
      </c>
      <c r="D147">
        <v>556.8423399137437</v>
      </c>
      <c r="E147">
        <v>124.3446898312376</v>
      </c>
    </row>
    <row r="148" spans="1:5">
      <c r="A148">
        <v>146</v>
      </c>
      <c r="B148">
        <v>4428.605878379131</v>
      </c>
      <c r="C148">
        <v>4428.605878379131</v>
      </c>
      <c r="D148">
        <v>555.2031675911244</v>
      </c>
      <c r="E148">
        <v>122.7055175086182</v>
      </c>
    </row>
    <row r="149" spans="1:5">
      <c r="A149">
        <v>147</v>
      </c>
      <c r="B149">
        <v>4428.605878379131</v>
      </c>
      <c r="C149">
        <v>4428.605878379131</v>
      </c>
      <c r="D149">
        <v>553.5653585237428</v>
      </c>
      <c r="E149">
        <v>121.0677084412361</v>
      </c>
    </row>
    <row r="150" spans="1:5">
      <c r="A150">
        <v>148</v>
      </c>
      <c r="B150">
        <v>4428.605878379131</v>
      </c>
      <c r="C150">
        <v>4428.605878379131</v>
      </c>
      <c r="D150">
        <v>551.9428773236529</v>
      </c>
      <c r="E150">
        <v>119.4452272411466</v>
      </c>
    </row>
    <row r="151" spans="1:5">
      <c r="A151">
        <v>149</v>
      </c>
      <c r="B151">
        <v>4428.605878379131</v>
      </c>
      <c r="C151">
        <v>4428.605878379131</v>
      </c>
      <c r="D151">
        <v>550.609876027205</v>
      </c>
      <c r="E151">
        <v>118.1122259446991</v>
      </c>
    </row>
    <row r="152" spans="1:5">
      <c r="A152">
        <v>150</v>
      </c>
      <c r="B152">
        <v>4428.605878379131</v>
      </c>
      <c r="C152">
        <v>4428.605878379131</v>
      </c>
      <c r="D152">
        <v>549.9013499019754</v>
      </c>
      <c r="E152">
        <v>117.4036998194686</v>
      </c>
    </row>
    <row r="153" spans="1:5">
      <c r="A153">
        <v>151</v>
      </c>
      <c r="B153">
        <v>4428.605878379131</v>
      </c>
      <c r="C153">
        <v>4428.605878379131</v>
      </c>
      <c r="D153">
        <v>549.8878284255093</v>
      </c>
      <c r="E153">
        <v>117.3901783430031</v>
      </c>
    </row>
    <row r="154" spans="1:5">
      <c r="A154">
        <v>152</v>
      </c>
      <c r="B154">
        <v>4428.605878379131</v>
      </c>
      <c r="C154">
        <v>4428.605878379131</v>
      </c>
      <c r="D154">
        <v>548.836506545413</v>
      </c>
      <c r="E154">
        <v>116.3388564629064</v>
      </c>
    </row>
    <row r="155" spans="1:5">
      <c r="A155">
        <v>153</v>
      </c>
      <c r="B155">
        <v>4428.605878379131</v>
      </c>
      <c r="C155">
        <v>4428.605878379131</v>
      </c>
      <c r="D155">
        <v>547.5184662048033</v>
      </c>
      <c r="E155">
        <v>115.0208161222969</v>
      </c>
    </row>
    <row r="156" spans="1:5">
      <c r="A156">
        <v>154</v>
      </c>
      <c r="B156">
        <v>4428.605878379131</v>
      </c>
      <c r="C156">
        <v>4428.605878379131</v>
      </c>
      <c r="D156">
        <v>546.010991708099</v>
      </c>
      <c r="E156">
        <v>113.5133416255926</v>
      </c>
    </row>
    <row r="157" spans="1:5">
      <c r="A157">
        <v>155</v>
      </c>
      <c r="B157">
        <v>4428.605878379131</v>
      </c>
      <c r="C157">
        <v>4428.605878379131</v>
      </c>
      <c r="D157">
        <v>544.6721560599954</v>
      </c>
      <c r="E157">
        <v>112.1745059774895</v>
      </c>
    </row>
    <row r="158" spans="1:5">
      <c r="A158">
        <v>156</v>
      </c>
      <c r="B158">
        <v>4428.605878379131</v>
      </c>
      <c r="C158">
        <v>4428.605878379131</v>
      </c>
      <c r="D158">
        <v>543.9211994485592</v>
      </c>
      <c r="E158">
        <v>111.4235493660529</v>
      </c>
    </row>
    <row r="159" spans="1:5">
      <c r="A159">
        <v>157</v>
      </c>
      <c r="B159">
        <v>4428.605878379131</v>
      </c>
      <c r="C159">
        <v>4428.605878379131</v>
      </c>
      <c r="D159">
        <v>543.4759278784048</v>
      </c>
      <c r="E159">
        <v>110.9782777958983</v>
      </c>
    </row>
    <row r="160" spans="1:5">
      <c r="A160">
        <v>158</v>
      </c>
      <c r="B160">
        <v>4428.605878379131</v>
      </c>
      <c r="C160">
        <v>4428.605878379131</v>
      </c>
      <c r="D160">
        <v>543.4792716267891</v>
      </c>
      <c r="E160">
        <v>110.9816215442828</v>
      </c>
    </row>
    <row r="161" spans="1:5">
      <c r="A161">
        <v>159</v>
      </c>
      <c r="B161">
        <v>4428.605878379131</v>
      </c>
      <c r="C161">
        <v>4428.605878379131</v>
      </c>
      <c r="D161">
        <v>542.2001335349772</v>
      </c>
      <c r="E161">
        <v>109.7024834524711</v>
      </c>
    </row>
    <row r="162" spans="1:5">
      <c r="A162">
        <v>160</v>
      </c>
      <c r="B162">
        <v>4428.605878379131</v>
      </c>
      <c r="C162">
        <v>4428.605878379131</v>
      </c>
      <c r="D162">
        <v>540.9423311738684</v>
      </c>
      <c r="E162">
        <v>108.444681091362</v>
      </c>
    </row>
    <row r="163" spans="1:5">
      <c r="A163">
        <v>161</v>
      </c>
      <c r="B163">
        <v>4428.605878379131</v>
      </c>
      <c r="C163">
        <v>4428.605878379131</v>
      </c>
      <c r="D163">
        <v>540.3298168515678</v>
      </c>
      <c r="E163">
        <v>107.8321667690612</v>
      </c>
    </row>
    <row r="164" spans="1:5">
      <c r="A164">
        <v>162</v>
      </c>
      <c r="B164">
        <v>4428.605878379131</v>
      </c>
      <c r="C164">
        <v>4428.605878379131</v>
      </c>
      <c r="D164">
        <v>540.3398632891438</v>
      </c>
      <c r="E164">
        <v>107.8422132066375</v>
      </c>
    </row>
    <row r="165" spans="1:5">
      <c r="A165">
        <v>163</v>
      </c>
      <c r="B165">
        <v>4428.605878379131</v>
      </c>
      <c r="C165">
        <v>4428.605878379131</v>
      </c>
      <c r="D165">
        <v>539.2650724374644</v>
      </c>
      <c r="E165">
        <v>106.7674223549587</v>
      </c>
    </row>
    <row r="166" spans="1:5">
      <c r="A166">
        <v>164</v>
      </c>
      <c r="B166">
        <v>4428.605878379131</v>
      </c>
      <c r="C166">
        <v>4428.605878379131</v>
      </c>
      <c r="D166">
        <v>538.4428436213215</v>
      </c>
      <c r="E166">
        <v>105.9451935388151</v>
      </c>
    </row>
    <row r="167" spans="1:5">
      <c r="A167">
        <v>165</v>
      </c>
      <c r="B167">
        <v>4428.605878379131</v>
      </c>
      <c r="C167">
        <v>4428.605878379131</v>
      </c>
      <c r="D167">
        <v>537.2629854817378</v>
      </c>
      <c r="E167">
        <v>104.7653353992316</v>
      </c>
    </row>
    <row r="168" spans="1:5">
      <c r="A168">
        <v>166</v>
      </c>
      <c r="B168">
        <v>4428.605878379131</v>
      </c>
      <c r="C168">
        <v>4428.605878379131</v>
      </c>
      <c r="D168">
        <v>536.1012608638578</v>
      </c>
      <c r="E168">
        <v>103.603610781351</v>
      </c>
    </row>
    <row r="169" spans="1:5">
      <c r="A169">
        <v>167</v>
      </c>
      <c r="B169">
        <v>4428.605878379131</v>
      </c>
      <c r="C169">
        <v>4428.605878379131</v>
      </c>
      <c r="D169">
        <v>534.9099255282101</v>
      </c>
      <c r="E169">
        <v>102.4122754457037</v>
      </c>
    </row>
    <row r="170" spans="1:5">
      <c r="A170">
        <v>168</v>
      </c>
      <c r="B170">
        <v>4428.605878379131</v>
      </c>
      <c r="C170">
        <v>4428.605878379131</v>
      </c>
      <c r="D170">
        <v>533.9716939512152</v>
      </c>
      <c r="E170">
        <v>101.4740438687087</v>
      </c>
    </row>
    <row r="171" spans="1:5">
      <c r="A171">
        <v>169</v>
      </c>
      <c r="B171">
        <v>4428.605878379131</v>
      </c>
      <c r="C171">
        <v>4428.605878379131</v>
      </c>
      <c r="D171">
        <v>533.5130809692885</v>
      </c>
      <c r="E171">
        <v>101.0154308867821</v>
      </c>
    </row>
    <row r="172" spans="1:5">
      <c r="A172">
        <v>170</v>
      </c>
      <c r="B172">
        <v>4428.605878379131</v>
      </c>
      <c r="C172">
        <v>4428.605878379131</v>
      </c>
      <c r="D172">
        <v>533.5407225027726</v>
      </c>
      <c r="E172">
        <v>101.0430724202667</v>
      </c>
    </row>
    <row r="173" spans="1:5">
      <c r="A173">
        <v>171</v>
      </c>
      <c r="B173">
        <v>4428.605878379131</v>
      </c>
      <c r="C173">
        <v>4428.605878379131</v>
      </c>
      <c r="D173">
        <v>532.7541710683538</v>
      </c>
      <c r="E173">
        <v>100.2565209858477</v>
      </c>
    </row>
    <row r="174" spans="1:5">
      <c r="A174">
        <v>172</v>
      </c>
      <c r="B174">
        <v>4428.605878379131</v>
      </c>
      <c r="C174">
        <v>4428.605878379131</v>
      </c>
      <c r="D174">
        <v>531.7731775062476</v>
      </c>
      <c r="E174">
        <v>99.27552742374102</v>
      </c>
    </row>
    <row r="175" spans="1:5">
      <c r="A175">
        <v>173</v>
      </c>
      <c r="B175">
        <v>4428.605878379131</v>
      </c>
      <c r="C175">
        <v>4428.605878379131</v>
      </c>
      <c r="D175">
        <v>530.638738556978</v>
      </c>
      <c r="E175">
        <v>98.1410884744715</v>
      </c>
    </row>
    <row r="176" spans="1:5">
      <c r="A176">
        <v>174</v>
      </c>
      <c r="B176">
        <v>4428.605878379131</v>
      </c>
      <c r="C176">
        <v>4428.605878379131</v>
      </c>
      <c r="D176">
        <v>529.6173748775293</v>
      </c>
      <c r="E176">
        <v>97.11972479502279</v>
      </c>
    </row>
    <row r="177" spans="1:5">
      <c r="A177">
        <v>175</v>
      </c>
      <c r="B177">
        <v>4428.605878379131</v>
      </c>
      <c r="C177">
        <v>4428.605878379131</v>
      </c>
      <c r="D177">
        <v>528.9820439470038</v>
      </c>
      <c r="E177">
        <v>96.48439386449765</v>
      </c>
    </row>
    <row r="178" spans="1:5">
      <c r="A178">
        <v>176</v>
      </c>
      <c r="B178">
        <v>4428.605878379131</v>
      </c>
      <c r="C178">
        <v>4428.605878379131</v>
      </c>
      <c r="D178">
        <v>528.6317560270353</v>
      </c>
      <c r="E178">
        <v>96.13410594452851</v>
      </c>
    </row>
    <row r="179" spans="1:5">
      <c r="A179">
        <v>177</v>
      </c>
      <c r="B179">
        <v>4428.605878379131</v>
      </c>
      <c r="C179">
        <v>4428.605878379131</v>
      </c>
      <c r="D179">
        <v>528.6559508283921</v>
      </c>
      <c r="E179">
        <v>96.15830074588555</v>
      </c>
    </row>
    <row r="180" spans="1:5">
      <c r="A180">
        <v>178</v>
      </c>
      <c r="B180">
        <v>4428.605878379131</v>
      </c>
      <c r="C180">
        <v>4428.605878379131</v>
      </c>
      <c r="D180">
        <v>527.6711922102032</v>
      </c>
      <c r="E180">
        <v>95.17354212769726</v>
      </c>
    </row>
    <row r="181" spans="1:5">
      <c r="A181">
        <v>179</v>
      </c>
      <c r="B181">
        <v>4428.605878379131</v>
      </c>
      <c r="C181">
        <v>4428.605878379131</v>
      </c>
      <c r="D181">
        <v>526.7295816978354</v>
      </c>
      <c r="E181">
        <v>94.23193161532907</v>
      </c>
    </row>
    <row r="182" spans="1:5">
      <c r="A182">
        <v>180</v>
      </c>
      <c r="B182">
        <v>4428.605878379131</v>
      </c>
      <c r="C182">
        <v>4428.605878379131</v>
      </c>
      <c r="D182">
        <v>526.3194014655929</v>
      </c>
      <c r="E182">
        <v>93.82175138308682</v>
      </c>
    </row>
    <row r="183" spans="1:5">
      <c r="A183">
        <v>181</v>
      </c>
      <c r="B183">
        <v>4428.605878379131</v>
      </c>
      <c r="C183">
        <v>4428.605878379131</v>
      </c>
      <c r="D183">
        <v>525.857301235342</v>
      </c>
      <c r="E183">
        <v>93.35965115283571</v>
      </c>
    </row>
    <row r="184" spans="1:5">
      <c r="A184">
        <v>182</v>
      </c>
      <c r="B184">
        <v>4428.605878379131</v>
      </c>
      <c r="C184">
        <v>4428.605878379131</v>
      </c>
      <c r="D184">
        <v>525.0561781727358</v>
      </c>
      <c r="E184">
        <v>92.55852809022994</v>
      </c>
    </row>
    <row r="185" spans="1:5">
      <c r="A185">
        <v>183</v>
      </c>
      <c r="B185">
        <v>4428.605878379131</v>
      </c>
      <c r="C185">
        <v>4428.605878379131</v>
      </c>
      <c r="D185">
        <v>524.5048763826436</v>
      </c>
      <c r="E185">
        <v>92.00722630013752</v>
      </c>
    </row>
    <row r="186" spans="1:5">
      <c r="A186">
        <v>184</v>
      </c>
      <c r="B186">
        <v>4428.605878379131</v>
      </c>
      <c r="C186">
        <v>4428.605878379131</v>
      </c>
      <c r="D186">
        <v>523.6421112319873</v>
      </c>
      <c r="E186">
        <v>91.14446114948115</v>
      </c>
    </row>
    <row r="187" spans="1:5">
      <c r="A187">
        <v>185</v>
      </c>
      <c r="B187">
        <v>4428.605878379131</v>
      </c>
      <c r="C187">
        <v>4428.605878379131</v>
      </c>
      <c r="D187">
        <v>522.7781549425</v>
      </c>
      <c r="E187">
        <v>90.28050485999431</v>
      </c>
    </row>
    <row r="188" spans="1:5">
      <c r="A188">
        <v>186</v>
      </c>
      <c r="B188">
        <v>4428.605878379131</v>
      </c>
      <c r="C188">
        <v>4428.605878379131</v>
      </c>
      <c r="D188">
        <v>521.8974676996228</v>
      </c>
      <c r="E188">
        <v>89.39981761711591</v>
      </c>
    </row>
    <row r="189" spans="1:5">
      <c r="A189">
        <v>187</v>
      </c>
      <c r="B189">
        <v>4428.605878379131</v>
      </c>
      <c r="C189">
        <v>4428.605878379131</v>
      </c>
      <c r="D189">
        <v>521.1573245877587</v>
      </c>
      <c r="E189">
        <v>88.65967450525216</v>
      </c>
    </row>
    <row r="190" spans="1:5">
      <c r="A190">
        <v>188</v>
      </c>
      <c r="B190">
        <v>4428.605878379131</v>
      </c>
      <c r="C190">
        <v>4428.605878379131</v>
      </c>
      <c r="D190">
        <v>520.7560027519862</v>
      </c>
      <c r="E190">
        <v>88.25835266948002</v>
      </c>
    </row>
    <row r="191" spans="1:5">
      <c r="A191">
        <v>189</v>
      </c>
      <c r="B191">
        <v>4428.605878379131</v>
      </c>
      <c r="C191">
        <v>4428.605878379131</v>
      </c>
      <c r="D191">
        <v>520.7762351008311</v>
      </c>
      <c r="E191">
        <v>88.27858501832473</v>
      </c>
    </row>
    <row r="192" spans="1:5">
      <c r="A192">
        <v>190</v>
      </c>
      <c r="B192">
        <v>4428.605878379131</v>
      </c>
      <c r="C192">
        <v>4428.605878379131</v>
      </c>
      <c r="D192">
        <v>520.1692337278776</v>
      </c>
      <c r="E192">
        <v>87.67158364537103</v>
      </c>
    </row>
    <row r="193" spans="1:5">
      <c r="A193">
        <v>191</v>
      </c>
      <c r="B193">
        <v>4428.605878379131</v>
      </c>
      <c r="C193">
        <v>4428.605878379131</v>
      </c>
      <c r="D193">
        <v>519.5258917021056</v>
      </c>
      <c r="E193">
        <v>87.0282416195993</v>
      </c>
    </row>
    <row r="194" spans="1:5">
      <c r="A194">
        <v>192</v>
      </c>
      <c r="B194">
        <v>4428.605878379131</v>
      </c>
      <c r="C194">
        <v>4428.605878379131</v>
      </c>
      <c r="D194">
        <v>518.7125993943963</v>
      </c>
      <c r="E194">
        <v>86.21494931188992</v>
      </c>
    </row>
    <row r="195" spans="1:5">
      <c r="A195">
        <v>193</v>
      </c>
      <c r="B195">
        <v>4428.605878379131</v>
      </c>
      <c r="C195">
        <v>4428.605878379131</v>
      </c>
      <c r="D195">
        <v>517.908256066728</v>
      </c>
      <c r="E195">
        <v>85.41060598422141</v>
      </c>
    </row>
    <row r="196" spans="1:5">
      <c r="A196">
        <v>194</v>
      </c>
      <c r="B196">
        <v>4428.605878379131</v>
      </c>
      <c r="C196">
        <v>4428.605878379131</v>
      </c>
      <c r="D196">
        <v>517.4407092769903</v>
      </c>
      <c r="E196">
        <v>84.94305919448435</v>
      </c>
    </row>
    <row r="197" spans="1:5">
      <c r="A197">
        <v>195</v>
      </c>
      <c r="B197">
        <v>4428.605878379131</v>
      </c>
      <c r="C197">
        <v>4428.605878379131</v>
      </c>
      <c r="D197">
        <v>517.1833301453991</v>
      </c>
      <c r="E197">
        <v>84.68568006289276</v>
      </c>
    </row>
    <row r="198" spans="1:5">
      <c r="A198">
        <v>196</v>
      </c>
      <c r="B198">
        <v>4428.605878379131</v>
      </c>
      <c r="C198">
        <v>4428.605878379131</v>
      </c>
      <c r="D198">
        <v>517.1908416262967</v>
      </c>
      <c r="E198">
        <v>84.69319154379001</v>
      </c>
    </row>
    <row r="199" spans="1:5">
      <c r="A199">
        <v>197</v>
      </c>
      <c r="B199">
        <v>4428.605878379131</v>
      </c>
      <c r="C199">
        <v>4428.605878379131</v>
      </c>
      <c r="D199">
        <v>516.4296945785476</v>
      </c>
      <c r="E199">
        <v>83.93204449604163</v>
      </c>
    </row>
    <row r="200" spans="1:5">
      <c r="A200">
        <v>198</v>
      </c>
      <c r="B200">
        <v>4428.605878379131</v>
      </c>
      <c r="C200">
        <v>4428.605878379131</v>
      </c>
      <c r="D200">
        <v>515.6964182929923</v>
      </c>
      <c r="E200">
        <v>83.19876821048599</v>
      </c>
    </row>
    <row r="201" spans="1:5">
      <c r="A201">
        <v>199</v>
      </c>
      <c r="B201">
        <v>4428.605878379131</v>
      </c>
      <c r="C201">
        <v>4428.605878379131</v>
      </c>
      <c r="D201">
        <v>515.2945408542638</v>
      </c>
      <c r="E201">
        <v>82.79689077175723</v>
      </c>
    </row>
    <row r="202" spans="1:5">
      <c r="A202">
        <v>200</v>
      </c>
      <c r="B202">
        <v>4428.605878379131</v>
      </c>
      <c r="C202">
        <v>4428.605878379131</v>
      </c>
      <c r="D202">
        <v>514.9336384471982</v>
      </c>
      <c r="E202">
        <v>82.43598836469199</v>
      </c>
    </row>
    <row r="203" spans="1:5">
      <c r="A203">
        <v>201</v>
      </c>
      <c r="B203">
        <v>4428.605878379131</v>
      </c>
      <c r="C203">
        <v>4428.605878379131</v>
      </c>
      <c r="D203">
        <v>514.3711461141756</v>
      </c>
      <c r="E203">
        <v>81.87349603166916</v>
      </c>
    </row>
    <row r="204" spans="1:5">
      <c r="A204">
        <v>202</v>
      </c>
      <c r="B204">
        <v>4428.605878379131</v>
      </c>
      <c r="C204">
        <v>4428.605878379131</v>
      </c>
      <c r="D204">
        <v>513.9048677510248</v>
      </c>
      <c r="E204">
        <v>81.40721766851786</v>
      </c>
    </row>
    <row r="205" spans="1:5">
      <c r="A205">
        <v>203</v>
      </c>
      <c r="B205">
        <v>4428.605878379131</v>
      </c>
      <c r="C205">
        <v>4428.605878379131</v>
      </c>
      <c r="D205">
        <v>513.2315385225857</v>
      </c>
      <c r="E205">
        <v>80.73388844007917</v>
      </c>
    </row>
    <row r="206" spans="1:5">
      <c r="A206">
        <v>204</v>
      </c>
      <c r="B206">
        <v>4428.605878379131</v>
      </c>
      <c r="C206">
        <v>4428.605878379131</v>
      </c>
      <c r="D206">
        <v>512.5642921556309</v>
      </c>
      <c r="E206">
        <v>80.06664207312441</v>
      </c>
    </row>
    <row r="207" spans="1:5">
      <c r="A207">
        <v>205</v>
      </c>
      <c r="B207">
        <v>4428.605878379131</v>
      </c>
      <c r="C207">
        <v>4428.605878379131</v>
      </c>
      <c r="D207">
        <v>511.880154778356</v>
      </c>
      <c r="E207">
        <v>79.38250469584956</v>
      </c>
    </row>
    <row r="208" spans="1:5">
      <c r="A208">
        <v>206</v>
      </c>
      <c r="B208">
        <v>4428.605878379131</v>
      </c>
      <c r="C208">
        <v>4428.605878379131</v>
      </c>
      <c r="D208">
        <v>511.3662910743774</v>
      </c>
      <c r="E208">
        <v>78.86864099187112</v>
      </c>
    </row>
    <row r="209" spans="1:5">
      <c r="A209">
        <v>207</v>
      </c>
      <c r="B209">
        <v>4428.605878379131</v>
      </c>
      <c r="C209">
        <v>4428.605878379131</v>
      </c>
      <c r="D209">
        <v>511.1584602344018</v>
      </c>
      <c r="E209">
        <v>78.66081015189555</v>
      </c>
    </row>
    <row r="210" spans="1:5">
      <c r="A210">
        <v>208</v>
      </c>
      <c r="B210">
        <v>4428.605878379131</v>
      </c>
      <c r="C210">
        <v>4428.605878379131</v>
      </c>
      <c r="D210">
        <v>511.1869912878878</v>
      </c>
      <c r="E210">
        <v>78.68934120538165</v>
      </c>
    </row>
    <row r="211" spans="1:5">
      <c r="A211">
        <v>209</v>
      </c>
      <c r="B211">
        <v>4428.605878379131</v>
      </c>
      <c r="C211">
        <v>4428.605878379131</v>
      </c>
      <c r="D211">
        <v>510.8783906707223</v>
      </c>
      <c r="E211">
        <v>78.3807405882161</v>
      </c>
    </row>
    <row r="212" spans="1:5">
      <c r="A212">
        <v>210</v>
      </c>
      <c r="B212">
        <v>4428.605878379131</v>
      </c>
      <c r="C212">
        <v>4428.605878379131</v>
      </c>
      <c r="D212">
        <v>510.3051585954785</v>
      </c>
      <c r="E212">
        <v>77.80750851297186</v>
      </c>
    </row>
    <row r="213" spans="1:5">
      <c r="A213">
        <v>211</v>
      </c>
      <c r="B213">
        <v>4428.605878379131</v>
      </c>
      <c r="C213">
        <v>4428.605878379131</v>
      </c>
      <c r="D213">
        <v>509.6464287204061</v>
      </c>
      <c r="E213">
        <v>77.14877863789998</v>
      </c>
    </row>
    <row r="214" spans="1:5">
      <c r="A214">
        <v>212</v>
      </c>
      <c r="B214">
        <v>4428.605878379131</v>
      </c>
      <c r="C214">
        <v>4428.605878379131</v>
      </c>
      <c r="D214">
        <v>509.0602488521764</v>
      </c>
      <c r="E214">
        <v>76.56259876966941</v>
      </c>
    </row>
    <row r="215" spans="1:5">
      <c r="A215">
        <v>213</v>
      </c>
      <c r="B215">
        <v>4428.605878379131</v>
      </c>
      <c r="C215">
        <v>4428.605878379131</v>
      </c>
      <c r="D215">
        <v>508.6936823610832</v>
      </c>
      <c r="E215">
        <v>76.19603227857674</v>
      </c>
    </row>
    <row r="216" spans="1:5">
      <c r="A216">
        <v>214</v>
      </c>
      <c r="B216">
        <v>4428.605878379131</v>
      </c>
      <c r="C216">
        <v>4428.605878379131</v>
      </c>
      <c r="D216">
        <v>508.4789469540976</v>
      </c>
      <c r="E216">
        <v>75.9812968715914</v>
      </c>
    </row>
    <row r="217" spans="1:5">
      <c r="A217">
        <v>215</v>
      </c>
      <c r="B217">
        <v>4428.605878379131</v>
      </c>
      <c r="C217">
        <v>4428.605878379131</v>
      </c>
      <c r="D217">
        <v>508.4844282628485</v>
      </c>
      <c r="E217">
        <v>75.9867781803422</v>
      </c>
    </row>
    <row r="218" spans="1:5">
      <c r="A218">
        <v>216</v>
      </c>
      <c r="B218">
        <v>4428.605878379131</v>
      </c>
      <c r="C218">
        <v>4428.605878379131</v>
      </c>
      <c r="D218">
        <v>507.9099725859413</v>
      </c>
      <c r="E218">
        <v>75.41232250343511</v>
      </c>
    </row>
    <row r="219" spans="1:5">
      <c r="A219">
        <v>217</v>
      </c>
      <c r="B219">
        <v>4428.605878379131</v>
      </c>
      <c r="C219">
        <v>4428.605878379131</v>
      </c>
      <c r="D219">
        <v>507.2964622413172</v>
      </c>
      <c r="E219">
        <v>74.79881215881086</v>
      </c>
    </row>
    <row r="220" spans="1:5">
      <c r="A220">
        <v>218</v>
      </c>
      <c r="B220">
        <v>4428.605878379131</v>
      </c>
      <c r="C220">
        <v>4428.605878379131</v>
      </c>
      <c r="D220">
        <v>507.0649528729519</v>
      </c>
      <c r="E220">
        <v>74.56730279044568</v>
      </c>
    </row>
    <row r="221" spans="1:5">
      <c r="A221">
        <v>219</v>
      </c>
      <c r="B221">
        <v>4428.605878379131</v>
      </c>
      <c r="C221">
        <v>4428.605878379131</v>
      </c>
      <c r="D221">
        <v>506.7997864840743</v>
      </c>
      <c r="E221">
        <v>74.30213640156795</v>
      </c>
    </row>
    <row r="222" spans="1:5">
      <c r="A222">
        <v>220</v>
      </c>
      <c r="B222">
        <v>4428.605878379131</v>
      </c>
      <c r="C222">
        <v>4428.605878379131</v>
      </c>
      <c r="D222">
        <v>506.3156622450941</v>
      </c>
      <c r="E222">
        <v>73.8180121625882</v>
      </c>
    </row>
    <row r="223" spans="1:5">
      <c r="A223">
        <v>221</v>
      </c>
      <c r="B223">
        <v>4428.605878379131</v>
      </c>
      <c r="C223">
        <v>4428.605878379131</v>
      </c>
      <c r="D223">
        <v>505.9978203602928</v>
      </c>
      <c r="E223">
        <v>73.50017027778615</v>
      </c>
    </row>
    <row r="224" spans="1:5">
      <c r="A224">
        <v>222</v>
      </c>
      <c r="B224">
        <v>4428.605878379131</v>
      </c>
      <c r="C224">
        <v>4428.605878379131</v>
      </c>
      <c r="D224">
        <v>505.510442162151</v>
      </c>
      <c r="E224">
        <v>73.01279207964485</v>
      </c>
    </row>
    <row r="225" spans="1:5">
      <c r="A225">
        <v>223</v>
      </c>
      <c r="B225">
        <v>4428.605878379131</v>
      </c>
      <c r="C225">
        <v>4428.605878379131</v>
      </c>
      <c r="D225">
        <v>505.022209978187</v>
      </c>
      <c r="E225">
        <v>72.52455989568074</v>
      </c>
    </row>
    <row r="226" spans="1:5">
      <c r="A226">
        <v>224</v>
      </c>
      <c r="B226">
        <v>4428.605878379131</v>
      </c>
      <c r="C226">
        <v>4428.605878379131</v>
      </c>
      <c r="D226">
        <v>504.5008502014928</v>
      </c>
      <c r="E226">
        <v>72.00320011898631</v>
      </c>
    </row>
    <row r="227" spans="1:5">
      <c r="A227">
        <v>225</v>
      </c>
      <c r="B227">
        <v>4428.605878379131</v>
      </c>
      <c r="C227">
        <v>4428.605878379131</v>
      </c>
      <c r="D227">
        <v>504.0418321148599</v>
      </c>
      <c r="E227">
        <v>71.54418203235363</v>
      </c>
    </row>
    <row r="228" spans="1:5">
      <c r="A228">
        <v>226</v>
      </c>
      <c r="B228">
        <v>4428.605878379131</v>
      </c>
      <c r="C228">
        <v>4428.605878379131</v>
      </c>
      <c r="D228">
        <v>503.7737551204452</v>
      </c>
      <c r="E228">
        <v>71.27610503793917</v>
      </c>
    </row>
    <row r="229" spans="1:5">
      <c r="A229">
        <v>227</v>
      </c>
      <c r="B229">
        <v>4428.605878379131</v>
      </c>
      <c r="C229">
        <v>4428.605878379131</v>
      </c>
      <c r="D229">
        <v>503.8100566522323</v>
      </c>
      <c r="E229">
        <v>71.31240656972651</v>
      </c>
    </row>
    <row r="230" spans="1:5">
      <c r="A230">
        <v>228</v>
      </c>
      <c r="B230">
        <v>4428.605878379131</v>
      </c>
      <c r="C230">
        <v>4428.605878379131</v>
      </c>
      <c r="D230">
        <v>503.3750832459124</v>
      </c>
      <c r="E230">
        <v>70.87743316340567</v>
      </c>
    </row>
    <row r="231" spans="1:5">
      <c r="A231">
        <v>229</v>
      </c>
      <c r="B231">
        <v>4428.605878379131</v>
      </c>
      <c r="C231">
        <v>4428.605878379131</v>
      </c>
      <c r="D231">
        <v>503.1015359782057</v>
      </c>
      <c r="E231">
        <v>70.60388589569973</v>
      </c>
    </row>
    <row r="232" spans="1:5">
      <c r="A232">
        <v>230</v>
      </c>
      <c r="B232">
        <v>4428.605878379131</v>
      </c>
      <c r="C232">
        <v>4428.605878379131</v>
      </c>
      <c r="D232">
        <v>502.6924842858139</v>
      </c>
      <c r="E232">
        <v>70.19483420330745</v>
      </c>
    </row>
    <row r="233" spans="1:5">
      <c r="A233">
        <v>231</v>
      </c>
      <c r="B233">
        <v>4428.605878379131</v>
      </c>
      <c r="C233">
        <v>4428.605878379131</v>
      </c>
      <c r="D233">
        <v>502.2077980348114</v>
      </c>
      <c r="E233">
        <v>69.71014795230492</v>
      </c>
    </row>
    <row r="234" spans="1:5">
      <c r="A234">
        <v>232</v>
      </c>
      <c r="B234">
        <v>4428.605878379131</v>
      </c>
      <c r="C234">
        <v>4428.605878379131</v>
      </c>
      <c r="D234">
        <v>501.9353301146179</v>
      </c>
      <c r="E234">
        <v>69.43768003211164</v>
      </c>
    </row>
    <row r="235" spans="1:5">
      <c r="A235">
        <v>233</v>
      </c>
      <c r="B235">
        <v>4428.605878379131</v>
      </c>
      <c r="C235">
        <v>4428.605878379131</v>
      </c>
      <c r="D235">
        <v>501.8129644011872</v>
      </c>
      <c r="E235">
        <v>69.31531431868061</v>
      </c>
    </row>
    <row r="236" spans="1:5">
      <c r="A236">
        <v>234</v>
      </c>
      <c r="B236">
        <v>4428.605878379131</v>
      </c>
      <c r="C236">
        <v>4428.605878379131</v>
      </c>
      <c r="D236">
        <v>501.827710603512</v>
      </c>
      <c r="E236">
        <v>69.33006052100535</v>
      </c>
    </row>
    <row r="237" spans="1:5">
      <c r="A237">
        <v>235</v>
      </c>
      <c r="B237">
        <v>4428.605878379131</v>
      </c>
      <c r="C237">
        <v>4428.605878379131</v>
      </c>
      <c r="D237">
        <v>501.3704772037405</v>
      </c>
      <c r="E237">
        <v>68.87282712123354</v>
      </c>
    </row>
    <row r="238" spans="1:5">
      <c r="A238">
        <v>236</v>
      </c>
      <c r="B238">
        <v>4428.605878379131</v>
      </c>
      <c r="C238">
        <v>4428.605878379131</v>
      </c>
      <c r="D238">
        <v>500.9700273575867</v>
      </c>
      <c r="E238">
        <v>68.47237727508087</v>
      </c>
    </row>
    <row r="239" spans="1:5">
      <c r="A239">
        <v>237</v>
      </c>
      <c r="B239">
        <v>4428.605878379131</v>
      </c>
      <c r="C239">
        <v>4428.605878379131</v>
      </c>
      <c r="D239">
        <v>500.6962018240902</v>
      </c>
      <c r="E239">
        <v>68.19855174158377</v>
      </c>
    </row>
    <row r="240" spans="1:5">
      <c r="A240">
        <v>238</v>
      </c>
      <c r="B240">
        <v>4428.605878379131</v>
      </c>
      <c r="C240">
        <v>4428.605878379131</v>
      </c>
      <c r="D240">
        <v>500.6781436291805</v>
      </c>
      <c r="E240">
        <v>68.18049354667406</v>
      </c>
    </row>
    <row r="241" spans="1:5">
      <c r="A241">
        <v>239</v>
      </c>
      <c r="B241">
        <v>4428.605878379131</v>
      </c>
      <c r="C241">
        <v>4428.605878379131</v>
      </c>
      <c r="D241">
        <v>500.3405461758294</v>
      </c>
      <c r="E241">
        <v>67.84289609332316</v>
      </c>
    </row>
    <row r="242" spans="1:5">
      <c r="A242">
        <v>240</v>
      </c>
      <c r="B242">
        <v>4428.605878379131</v>
      </c>
      <c r="C242">
        <v>4428.605878379131</v>
      </c>
      <c r="D242">
        <v>500.0835551409156</v>
      </c>
      <c r="E242">
        <v>67.58590505840922</v>
      </c>
    </row>
    <row r="243" spans="1:5">
      <c r="A243">
        <v>241</v>
      </c>
      <c r="B243">
        <v>4428.605878379131</v>
      </c>
      <c r="C243">
        <v>4428.605878379131</v>
      </c>
      <c r="D243">
        <v>499.6951604522464</v>
      </c>
      <c r="E243">
        <v>67.19751036974026</v>
      </c>
    </row>
    <row r="244" spans="1:5">
      <c r="A244">
        <v>242</v>
      </c>
      <c r="B244">
        <v>4428.605878379131</v>
      </c>
      <c r="C244">
        <v>4428.605878379131</v>
      </c>
      <c r="D244">
        <v>499.2910168874341</v>
      </c>
      <c r="E244">
        <v>66.79336680492764</v>
      </c>
    </row>
    <row r="245" spans="1:5">
      <c r="A245">
        <v>243</v>
      </c>
      <c r="B245">
        <v>4428.605878379131</v>
      </c>
      <c r="C245">
        <v>4428.605878379131</v>
      </c>
      <c r="D245">
        <v>498.8718726689747</v>
      </c>
      <c r="E245">
        <v>66.37422258646833</v>
      </c>
    </row>
    <row r="246" spans="1:5">
      <c r="A246">
        <v>244</v>
      </c>
      <c r="B246">
        <v>4428.605878379131</v>
      </c>
      <c r="C246">
        <v>4428.605878379131</v>
      </c>
      <c r="D246">
        <v>498.5906137030053</v>
      </c>
      <c r="E246">
        <v>66.09296362049901</v>
      </c>
    </row>
    <row r="247" spans="1:5">
      <c r="A247">
        <v>245</v>
      </c>
      <c r="B247">
        <v>4428.605878379131</v>
      </c>
      <c r="C247">
        <v>4428.605878379131</v>
      </c>
      <c r="D247">
        <v>498.5368771911546</v>
      </c>
      <c r="E247">
        <v>66.0392271086487</v>
      </c>
    </row>
    <row r="248" spans="1:5">
      <c r="A248">
        <v>246</v>
      </c>
      <c r="B248">
        <v>4428.605878379131</v>
      </c>
      <c r="C248">
        <v>4428.605878379131</v>
      </c>
      <c r="D248">
        <v>498.6110041321828</v>
      </c>
      <c r="E248">
        <v>66.113354049676</v>
      </c>
    </row>
    <row r="249" spans="1:5">
      <c r="A249">
        <v>247</v>
      </c>
      <c r="B249">
        <v>4428.605878379131</v>
      </c>
      <c r="C249">
        <v>4428.605878379131</v>
      </c>
      <c r="D249">
        <v>498.6029608489939</v>
      </c>
      <c r="E249">
        <v>66.10531076648776</v>
      </c>
    </row>
    <row r="250" spans="1:5">
      <c r="A250">
        <v>248</v>
      </c>
      <c r="B250">
        <v>4428.605878379131</v>
      </c>
      <c r="C250">
        <v>4428.605878379131</v>
      </c>
      <c r="D250">
        <v>498.2281474211273</v>
      </c>
      <c r="E250">
        <v>65.73049733862139</v>
      </c>
    </row>
    <row r="251" spans="1:5">
      <c r="A251">
        <v>249</v>
      </c>
      <c r="B251">
        <v>4428.605878379131</v>
      </c>
      <c r="C251">
        <v>4428.605878379131</v>
      </c>
      <c r="D251">
        <v>497.8452711334677</v>
      </c>
      <c r="E251">
        <v>65.34762105096115</v>
      </c>
    </row>
    <row r="252" spans="1:5">
      <c r="A252">
        <v>250</v>
      </c>
      <c r="B252">
        <v>4428.605878379131</v>
      </c>
      <c r="C252">
        <v>4428.605878379131</v>
      </c>
      <c r="D252">
        <v>497.5655714071706</v>
      </c>
      <c r="E252">
        <v>65.06792132466445</v>
      </c>
    </row>
    <row r="253" spans="1:5">
      <c r="A253">
        <v>251</v>
      </c>
      <c r="B253">
        <v>4428.605878379131</v>
      </c>
      <c r="C253">
        <v>4428.605878379131</v>
      </c>
      <c r="D253">
        <v>497.4040369446504</v>
      </c>
      <c r="E253">
        <v>64.90638686214413</v>
      </c>
    </row>
    <row r="254" spans="1:5">
      <c r="A254">
        <v>252</v>
      </c>
      <c r="B254">
        <v>4428.605878379131</v>
      </c>
      <c r="C254">
        <v>4428.605878379131</v>
      </c>
      <c r="D254">
        <v>497.2779488475713</v>
      </c>
      <c r="E254">
        <v>64.78029876506457</v>
      </c>
    </row>
    <row r="255" spans="1:5">
      <c r="A255">
        <v>253</v>
      </c>
      <c r="B255">
        <v>4428.605878379131</v>
      </c>
      <c r="C255">
        <v>4428.605878379131</v>
      </c>
      <c r="D255">
        <v>497.2673074977862</v>
      </c>
      <c r="E255">
        <v>64.76965741527975</v>
      </c>
    </row>
    <row r="256" spans="1:5">
      <c r="A256">
        <v>254</v>
      </c>
      <c r="B256">
        <v>4428.605878379131</v>
      </c>
      <c r="C256">
        <v>4428.605878379131</v>
      </c>
      <c r="D256">
        <v>497.0162960651539</v>
      </c>
      <c r="E256">
        <v>64.51864598264795</v>
      </c>
    </row>
    <row r="257" spans="1:5">
      <c r="A257">
        <v>255</v>
      </c>
      <c r="B257">
        <v>4428.605878379131</v>
      </c>
      <c r="C257">
        <v>4428.605878379131</v>
      </c>
      <c r="D257">
        <v>496.6423238004876</v>
      </c>
      <c r="E257">
        <v>64.14467371798106</v>
      </c>
    </row>
    <row r="258" spans="1:5">
      <c r="A258">
        <v>256</v>
      </c>
      <c r="B258">
        <v>4428.605878379131</v>
      </c>
      <c r="C258">
        <v>4428.605878379131</v>
      </c>
      <c r="D258">
        <v>496.5756953104974</v>
      </c>
      <c r="E258">
        <v>64.07804522799084</v>
      </c>
    </row>
    <row r="259" spans="1:5">
      <c r="A259">
        <v>257</v>
      </c>
      <c r="B259">
        <v>4428.605878379131</v>
      </c>
      <c r="C259">
        <v>4428.605878379131</v>
      </c>
      <c r="D259">
        <v>496.5974838303682</v>
      </c>
      <c r="E259">
        <v>64.09983374786198</v>
      </c>
    </row>
    <row r="260" spans="1:5">
      <c r="A260">
        <v>258</v>
      </c>
      <c r="B260">
        <v>4428.605878379131</v>
      </c>
      <c r="C260">
        <v>4428.605878379131</v>
      </c>
      <c r="D260">
        <v>496.2978474280817</v>
      </c>
      <c r="E260">
        <v>63.80019734557508</v>
      </c>
    </row>
    <row r="261" spans="1:5">
      <c r="A261">
        <v>259</v>
      </c>
      <c r="B261">
        <v>4428.605878379131</v>
      </c>
      <c r="C261">
        <v>4428.605878379131</v>
      </c>
      <c r="D261">
        <v>496.1509688752454</v>
      </c>
      <c r="E261">
        <v>63.65331879273926</v>
      </c>
    </row>
    <row r="262" spans="1:5">
      <c r="A262">
        <v>260</v>
      </c>
      <c r="B262">
        <v>4428.605878379131</v>
      </c>
      <c r="C262">
        <v>4428.605878379131</v>
      </c>
      <c r="D262">
        <v>496.1405578523336</v>
      </c>
      <c r="E262">
        <v>63.64290776982696</v>
      </c>
    </row>
    <row r="263" spans="1:5">
      <c r="A263">
        <v>261</v>
      </c>
      <c r="B263">
        <v>4428.605878379131</v>
      </c>
      <c r="C263">
        <v>4428.605878379131</v>
      </c>
      <c r="D263">
        <v>495.8985522549921</v>
      </c>
      <c r="E263">
        <v>63.40090217248589</v>
      </c>
    </row>
    <row r="264" spans="1:5">
      <c r="A264">
        <v>262</v>
      </c>
      <c r="B264">
        <v>4428.605878379131</v>
      </c>
      <c r="C264">
        <v>4428.605878379131</v>
      </c>
      <c r="D264">
        <v>495.6628930136084</v>
      </c>
      <c r="E264">
        <v>63.16524293110189</v>
      </c>
    </row>
    <row r="265" spans="1:5">
      <c r="A265">
        <v>263</v>
      </c>
      <c r="B265">
        <v>4428.605878379131</v>
      </c>
      <c r="C265">
        <v>4428.605878379131</v>
      </c>
      <c r="D265">
        <v>495.3960828442582</v>
      </c>
      <c r="E265">
        <v>62.89843276175159</v>
      </c>
    </row>
    <row r="266" spans="1:5">
      <c r="A266">
        <v>264</v>
      </c>
      <c r="B266">
        <v>4428.605878379131</v>
      </c>
      <c r="C266">
        <v>4428.605878379131</v>
      </c>
      <c r="D266">
        <v>495.1782945541587</v>
      </c>
      <c r="E266">
        <v>62.68064447165266</v>
      </c>
    </row>
    <row r="267" spans="1:5">
      <c r="A267">
        <v>265</v>
      </c>
      <c r="B267">
        <v>4428.605878379131</v>
      </c>
      <c r="C267">
        <v>4428.605878379131</v>
      </c>
      <c r="D267">
        <v>495.1104255203588</v>
      </c>
      <c r="E267">
        <v>62.61277543785228</v>
      </c>
    </row>
    <row r="268" spans="1:5">
      <c r="A268">
        <v>266</v>
      </c>
      <c r="B268">
        <v>4428.605878379131</v>
      </c>
      <c r="C268">
        <v>4428.605878379131</v>
      </c>
      <c r="D268">
        <v>494.766458725047</v>
      </c>
      <c r="E268">
        <v>62.26880864254027</v>
      </c>
    </row>
    <row r="269" spans="1:5">
      <c r="A269">
        <v>267</v>
      </c>
      <c r="B269">
        <v>4428.605878379131</v>
      </c>
      <c r="C269">
        <v>4428.605878379131</v>
      </c>
      <c r="D269">
        <v>494.7861207878023</v>
      </c>
      <c r="E269">
        <v>62.28847070529583</v>
      </c>
    </row>
    <row r="270" spans="1:5">
      <c r="A270">
        <v>268</v>
      </c>
      <c r="B270">
        <v>4428.605878379131</v>
      </c>
      <c r="C270">
        <v>4428.605878379131</v>
      </c>
      <c r="D270">
        <v>494.7412263780903</v>
      </c>
      <c r="E270">
        <v>62.24357629558416</v>
      </c>
    </row>
    <row r="271" spans="1:5">
      <c r="A271">
        <v>269</v>
      </c>
      <c r="B271">
        <v>4428.605878379131</v>
      </c>
      <c r="C271">
        <v>4428.605878379131</v>
      </c>
      <c r="D271">
        <v>494.5488081389166</v>
      </c>
      <c r="E271">
        <v>62.05115805641037</v>
      </c>
    </row>
    <row r="272" spans="1:5">
      <c r="A272">
        <v>270</v>
      </c>
      <c r="B272">
        <v>4428.605878379131</v>
      </c>
      <c r="C272">
        <v>4428.605878379131</v>
      </c>
      <c r="D272">
        <v>494.4504810414352</v>
      </c>
      <c r="E272">
        <v>61.95283095892884</v>
      </c>
    </row>
    <row r="273" spans="1:5">
      <c r="A273">
        <v>271</v>
      </c>
      <c r="B273">
        <v>4428.605878379131</v>
      </c>
      <c r="C273">
        <v>4428.605878379131</v>
      </c>
      <c r="D273">
        <v>494.4898639859157</v>
      </c>
      <c r="E273">
        <v>61.99221390340943</v>
      </c>
    </row>
    <row r="274" spans="1:5">
      <c r="A274">
        <v>272</v>
      </c>
      <c r="B274">
        <v>4428.605878379131</v>
      </c>
      <c r="C274">
        <v>4428.605878379131</v>
      </c>
      <c r="D274">
        <v>494.4534451797928</v>
      </c>
      <c r="E274">
        <v>61.95579509728644</v>
      </c>
    </row>
    <row r="275" spans="1:5">
      <c r="A275">
        <v>273</v>
      </c>
      <c r="B275">
        <v>4428.605878379131</v>
      </c>
      <c r="C275">
        <v>4428.605878379131</v>
      </c>
      <c r="D275">
        <v>494.3979477608204</v>
      </c>
      <c r="E275">
        <v>61.900297678314</v>
      </c>
    </row>
    <row r="276" spans="1:5">
      <c r="A276">
        <v>274</v>
      </c>
      <c r="B276">
        <v>4428.605878379131</v>
      </c>
      <c r="C276">
        <v>4428.605878379131</v>
      </c>
      <c r="D276">
        <v>494.3648304233615</v>
      </c>
      <c r="E276">
        <v>61.86718034085504</v>
      </c>
    </row>
    <row r="277" spans="1:5">
      <c r="A277">
        <v>275</v>
      </c>
      <c r="B277">
        <v>4428.605878379131</v>
      </c>
      <c r="C277">
        <v>4428.605878379131</v>
      </c>
      <c r="D277">
        <v>494.2428413119789</v>
      </c>
      <c r="E277">
        <v>61.74519122947252</v>
      </c>
    </row>
    <row r="278" spans="1:5">
      <c r="A278">
        <v>276</v>
      </c>
      <c r="B278">
        <v>4428.605878379131</v>
      </c>
      <c r="C278">
        <v>4428.605878379131</v>
      </c>
      <c r="D278">
        <v>494.2392199977115</v>
      </c>
      <c r="E278">
        <v>61.74156991520482</v>
      </c>
    </row>
    <row r="279" spans="1:5">
      <c r="A279">
        <v>277</v>
      </c>
      <c r="B279">
        <v>4428.605878379131</v>
      </c>
      <c r="C279">
        <v>4428.605878379131</v>
      </c>
      <c r="D279">
        <v>494.2160737982985</v>
      </c>
      <c r="E279">
        <v>61.71842371579245</v>
      </c>
    </row>
    <row r="280" spans="1:5">
      <c r="A280">
        <v>278</v>
      </c>
      <c r="B280">
        <v>4428.605878379131</v>
      </c>
      <c r="C280">
        <v>4428.605878379131</v>
      </c>
      <c r="D280">
        <v>494.1785380215622</v>
      </c>
      <c r="E280">
        <v>61.68088793905569</v>
      </c>
    </row>
    <row r="281" spans="1:5">
      <c r="A281">
        <v>279</v>
      </c>
      <c r="B281">
        <v>4428.605878379131</v>
      </c>
      <c r="C281">
        <v>4428.605878379131</v>
      </c>
      <c r="D281">
        <v>494.1961029095174</v>
      </c>
      <c r="E281">
        <v>61.69845282701129</v>
      </c>
    </row>
    <row r="282" spans="1:5">
      <c r="A282">
        <v>280</v>
      </c>
      <c r="B282">
        <v>4428.605878379131</v>
      </c>
      <c r="C282">
        <v>4428.605878379131</v>
      </c>
      <c r="D282">
        <v>494.0706052624344</v>
      </c>
      <c r="E282">
        <v>61.57295517992831</v>
      </c>
    </row>
    <row r="283" spans="1:5">
      <c r="A283">
        <v>281</v>
      </c>
      <c r="B283">
        <v>4428.605878379131</v>
      </c>
      <c r="C283">
        <v>4428.605878379131</v>
      </c>
      <c r="D283">
        <v>493.9795356602328</v>
      </c>
      <c r="E283">
        <v>61.48188557772666</v>
      </c>
    </row>
    <row r="284" spans="1:5">
      <c r="A284">
        <v>282</v>
      </c>
      <c r="B284">
        <v>4428.605878379131</v>
      </c>
      <c r="C284">
        <v>4428.605878379131</v>
      </c>
      <c r="D284">
        <v>493.9966423852727</v>
      </c>
      <c r="E284">
        <v>61.49899230276591</v>
      </c>
    </row>
    <row r="285" spans="1:5">
      <c r="A285">
        <v>283</v>
      </c>
      <c r="B285">
        <v>4428.605878379131</v>
      </c>
      <c r="C285">
        <v>4428.605878379131</v>
      </c>
      <c r="D285">
        <v>494.1286237844806</v>
      </c>
      <c r="E285">
        <v>61.63097370197413</v>
      </c>
    </row>
    <row r="286" spans="1:5">
      <c r="A286">
        <v>284</v>
      </c>
      <c r="B286">
        <v>4428.605878379131</v>
      </c>
      <c r="C286">
        <v>4428.605878379131</v>
      </c>
      <c r="D286">
        <v>493.7734585954379</v>
      </c>
      <c r="E286">
        <v>61.27580851293183</v>
      </c>
    </row>
    <row r="287" spans="1:5">
      <c r="A287">
        <v>285</v>
      </c>
      <c r="B287">
        <v>4428.605878379131</v>
      </c>
      <c r="C287">
        <v>4428.605878379131</v>
      </c>
      <c r="D287">
        <v>493.9193141211916</v>
      </c>
      <c r="E287">
        <v>61.42166403868487</v>
      </c>
    </row>
    <row r="288" spans="1:5">
      <c r="A288">
        <v>286</v>
      </c>
      <c r="B288">
        <v>4428.605878379131</v>
      </c>
      <c r="C288">
        <v>4428.605878379131</v>
      </c>
      <c r="D288">
        <v>493.9738028981791</v>
      </c>
      <c r="E288">
        <v>61.47615281567271</v>
      </c>
    </row>
    <row r="289" spans="1:5">
      <c r="A289">
        <v>287</v>
      </c>
      <c r="B289">
        <v>4428.605878379131</v>
      </c>
      <c r="C289">
        <v>4428.605878379131</v>
      </c>
      <c r="D289">
        <v>493.7977217837206</v>
      </c>
      <c r="E289">
        <v>61.30007170121424</v>
      </c>
    </row>
    <row r="290" spans="1:5">
      <c r="A290">
        <v>288</v>
      </c>
      <c r="B290">
        <v>4428.605878379131</v>
      </c>
      <c r="C290">
        <v>4428.605878379131</v>
      </c>
      <c r="D290">
        <v>493.8375390598754</v>
      </c>
      <c r="E290">
        <v>61.33988897736894</v>
      </c>
    </row>
    <row r="291" spans="1:5">
      <c r="A291">
        <v>289</v>
      </c>
      <c r="B291">
        <v>4428.605878379131</v>
      </c>
      <c r="C291">
        <v>4428.605878379131</v>
      </c>
      <c r="D291">
        <v>493.89269267522</v>
      </c>
      <c r="E291">
        <v>61.39504259271397</v>
      </c>
    </row>
    <row r="292" spans="1:5">
      <c r="A292">
        <v>290</v>
      </c>
      <c r="B292">
        <v>4428.605878379131</v>
      </c>
      <c r="C292">
        <v>4428.605878379131</v>
      </c>
      <c r="D292">
        <v>493.8150634880122</v>
      </c>
      <c r="E292">
        <v>61.31741340550558</v>
      </c>
    </row>
    <row r="293" spans="1:5">
      <c r="A293">
        <v>291</v>
      </c>
      <c r="B293">
        <v>4428.605878379131</v>
      </c>
      <c r="C293">
        <v>4428.605878379131</v>
      </c>
      <c r="D293">
        <v>493.8982888373208</v>
      </c>
      <c r="E293">
        <v>61.40063875481493</v>
      </c>
    </row>
    <row r="294" spans="1:5">
      <c r="A294">
        <v>292</v>
      </c>
      <c r="B294">
        <v>4428.605878379131</v>
      </c>
      <c r="C294">
        <v>4428.605878379131</v>
      </c>
      <c r="D294">
        <v>493.7946747425301</v>
      </c>
      <c r="E294">
        <v>61.29702466002394</v>
      </c>
    </row>
    <row r="295" spans="1:5">
      <c r="A295">
        <v>293</v>
      </c>
      <c r="B295">
        <v>4428.605878379131</v>
      </c>
      <c r="C295">
        <v>4428.605878379131</v>
      </c>
      <c r="D295">
        <v>493.7537649165392</v>
      </c>
      <c r="E295">
        <v>61.25611483403272</v>
      </c>
    </row>
    <row r="296" spans="1:5">
      <c r="A296">
        <v>294</v>
      </c>
      <c r="B296">
        <v>4428.605878379131</v>
      </c>
      <c r="C296">
        <v>4428.605878379131</v>
      </c>
      <c r="D296">
        <v>493.7110938630004</v>
      </c>
      <c r="E296">
        <v>61.21344378049422</v>
      </c>
    </row>
    <row r="297" spans="1:5">
      <c r="A297">
        <v>295</v>
      </c>
      <c r="B297">
        <v>4428.605878379131</v>
      </c>
      <c r="C297">
        <v>4428.605878379131</v>
      </c>
      <c r="D297">
        <v>493.6525553700403</v>
      </c>
      <c r="E297">
        <v>61.15490528753394</v>
      </c>
    </row>
    <row r="298" spans="1:5">
      <c r="A298">
        <v>296</v>
      </c>
      <c r="B298">
        <v>4428.605878379131</v>
      </c>
      <c r="C298">
        <v>4428.605878379131</v>
      </c>
      <c r="D298">
        <v>493.695829655335</v>
      </c>
      <c r="E298">
        <v>61.19817957282876</v>
      </c>
    </row>
    <row r="299" spans="1:5">
      <c r="A299">
        <v>297</v>
      </c>
      <c r="B299">
        <v>4428.605878379131</v>
      </c>
      <c r="C299">
        <v>4428.605878379131</v>
      </c>
      <c r="D299">
        <v>493.5855044663192</v>
      </c>
      <c r="E299">
        <v>61.08785438381293</v>
      </c>
    </row>
    <row r="300" spans="1:5">
      <c r="A300">
        <v>298</v>
      </c>
      <c r="B300">
        <v>4428.605878379131</v>
      </c>
      <c r="C300">
        <v>4428.605878379131</v>
      </c>
      <c r="D300">
        <v>493.5457849788537</v>
      </c>
      <c r="E300">
        <v>61.04813489634734</v>
      </c>
    </row>
    <row r="301" spans="1:5">
      <c r="A301">
        <v>299</v>
      </c>
      <c r="B301">
        <v>4428.605878379131</v>
      </c>
      <c r="C301">
        <v>4428.605878379131</v>
      </c>
      <c r="D301">
        <v>493.5437394323582</v>
      </c>
      <c r="E301">
        <v>61.04608934985207</v>
      </c>
    </row>
    <row r="302" spans="1:5">
      <c r="A302">
        <v>300</v>
      </c>
      <c r="B302">
        <v>4428.605878379131</v>
      </c>
      <c r="C302">
        <v>4428.605878379131</v>
      </c>
      <c r="D302">
        <v>493.4889836491441</v>
      </c>
      <c r="E302">
        <v>60.99133356663844</v>
      </c>
    </row>
    <row r="303" spans="1:5">
      <c r="A303">
        <v>301</v>
      </c>
      <c r="B303">
        <v>4428.605878379131</v>
      </c>
      <c r="C303">
        <v>4428.605878379131</v>
      </c>
      <c r="D303">
        <v>493.5769301004714</v>
      </c>
      <c r="E303">
        <v>61.07928001796523</v>
      </c>
    </row>
    <row r="304" spans="1:5">
      <c r="A304">
        <v>302</v>
      </c>
      <c r="B304">
        <v>4428.605878379131</v>
      </c>
      <c r="C304">
        <v>4428.605878379131</v>
      </c>
      <c r="D304">
        <v>493.3851075227128</v>
      </c>
      <c r="E304">
        <v>60.8874574402063</v>
      </c>
    </row>
    <row r="305" spans="1:5">
      <c r="A305">
        <v>303</v>
      </c>
      <c r="B305">
        <v>4428.605878379131</v>
      </c>
      <c r="C305">
        <v>4428.605878379131</v>
      </c>
      <c r="D305">
        <v>493.4846344538441</v>
      </c>
      <c r="E305">
        <v>60.98698437133807</v>
      </c>
    </row>
    <row r="306" spans="1:5">
      <c r="A306">
        <v>304</v>
      </c>
      <c r="B306">
        <v>4428.605878379131</v>
      </c>
      <c r="C306">
        <v>4428.605878379131</v>
      </c>
      <c r="D306">
        <v>493.5648027429643</v>
      </c>
      <c r="E306">
        <v>61.06715266045796</v>
      </c>
    </row>
    <row r="307" spans="1:5">
      <c r="A307">
        <v>305</v>
      </c>
      <c r="B307">
        <v>4428.605878379131</v>
      </c>
      <c r="C307">
        <v>4428.605878379131</v>
      </c>
      <c r="D307">
        <v>493.7701038100908</v>
      </c>
      <c r="E307">
        <v>61.27245372758463</v>
      </c>
    </row>
    <row r="308" spans="1:5">
      <c r="A308">
        <v>306</v>
      </c>
      <c r="B308">
        <v>4428.605878379131</v>
      </c>
      <c r="C308">
        <v>4428.605878379131</v>
      </c>
      <c r="D308">
        <v>493.6300490887505</v>
      </c>
      <c r="E308">
        <v>61.13239900624399</v>
      </c>
    </row>
    <row r="309" spans="1:5">
      <c r="A309">
        <v>307</v>
      </c>
      <c r="B309">
        <v>4428.605878379131</v>
      </c>
      <c r="C309">
        <v>4428.605878379131</v>
      </c>
      <c r="D309">
        <v>493.5604013476018</v>
      </c>
      <c r="E309">
        <v>61.0627512650958</v>
      </c>
    </row>
    <row r="310" spans="1:5">
      <c r="A310">
        <v>308</v>
      </c>
      <c r="B310">
        <v>4428.605878379131</v>
      </c>
      <c r="C310">
        <v>4428.605878379131</v>
      </c>
      <c r="D310">
        <v>493.4662568575205</v>
      </c>
      <c r="E310">
        <v>60.96860677501405</v>
      </c>
    </row>
    <row r="311" spans="1:5">
      <c r="A311">
        <v>309</v>
      </c>
      <c r="B311">
        <v>4428.605878379131</v>
      </c>
      <c r="C311">
        <v>4428.605878379131</v>
      </c>
      <c r="D311">
        <v>493.4941852585861</v>
      </c>
      <c r="E311">
        <v>60.99653517607978</v>
      </c>
    </row>
    <row r="312" spans="1:5">
      <c r="A312">
        <v>310</v>
      </c>
      <c r="B312">
        <v>4428.605878379131</v>
      </c>
      <c r="C312">
        <v>4428.605878379131</v>
      </c>
      <c r="D312">
        <v>493.6140559056449</v>
      </c>
      <c r="E312">
        <v>61.11640582313895</v>
      </c>
    </row>
    <row r="313" spans="1:5">
      <c r="A313">
        <v>311</v>
      </c>
      <c r="B313">
        <v>4428.605878379131</v>
      </c>
      <c r="C313">
        <v>4428.605878379131</v>
      </c>
      <c r="D313">
        <v>493.5150932936601</v>
      </c>
      <c r="E313">
        <v>61.01744321115348</v>
      </c>
    </row>
    <row r="314" spans="1:5">
      <c r="A314">
        <v>312</v>
      </c>
      <c r="B314">
        <v>4428.605878379131</v>
      </c>
      <c r="C314">
        <v>4428.605878379131</v>
      </c>
      <c r="D314">
        <v>493.4381476649728</v>
      </c>
      <c r="E314">
        <v>60.94049758246688</v>
      </c>
    </row>
    <row r="315" spans="1:5">
      <c r="A315">
        <v>313</v>
      </c>
      <c r="B315">
        <v>4428.605878379131</v>
      </c>
      <c r="C315">
        <v>4428.605878379131</v>
      </c>
      <c r="D315">
        <v>493.4663567132366</v>
      </c>
      <c r="E315">
        <v>60.96870663072995</v>
      </c>
    </row>
    <row r="316" spans="1:5">
      <c r="A316">
        <v>314</v>
      </c>
      <c r="B316">
        <v>4428.605878379131</v>
      </c>
      <c r="C316">
        <v>4428.605878379131</v>
      </c>
      <c r="D316">
        <v>493.4217718320916</v>
      </c>
      <c r="E316">
        <v>60.92412174958569</v>
      </c>
    </row>
    <row r="317" spans="1:5">
      <c r="A317">
        <v>315</v>
      </c>
      <c r="B317">
        <v>4428.605878379131</v>
      </c>
      <c r="C317">
        <v>4428.605878379131</v>
      </c>
      <c r="D317">
        <v>493.3929901863523</v>
      </c>
      <c r="E317">
        <v>60.89534010384595</v>
      </c>
    </row>
    <row r="318" spans="1:5">
      <c r="A318">
        <v>316</v>
      </c>
      <c r="B318">
        <v>4428.605878379131</v>
      </c>
      <c r="C318">
        <v>4428.605878379131</v>
      </c>
      <c r="D318">
        <v>493.4099036083081</v>
      </c>
      <c r="E318">
        <v>60.91225352580224</v>
      </c>
    </row>
    <row r="319" spans="1:5">
      <c r="A319">
        <v>317</v>
      </c>
      <c r="B319">
        <v>4428.605878379131</v>
      </c>
      <c r="C319">
        <v>4428.605878379131</v>
      </c>
      <c r="D319">
        <v>493.4109979058318</v>
      </c>
      <c r="E319">
        <v>60.91334782332541</v>
      </c>
    </row>
    <row r="320" spans="1:5">
      <c r="A320">
        <v>318</v>
      </c>
      <c r="B320">
        <v>4428.605878379131</v>
      </c>
      <c r="C320">
        <v>4428.605878379131</v>
      </c>
      <c r="D320">
        <v>493.4367024220235</v>
      </c>
      <c r="E320">
        <v>60.93905233951693</v>
      </c>
    </row>
    <row r="321" spans="1:5">
      <c r="A321">
        <v>319</v>
      </c>
      <c r="B321">
        <v>4428.605878379131</v>
      </c>
      <c r="C321">
        <v>4428.605878379131</v>
      </c>
      <c r="D321">
        <v>493.4126238265822</v>
      </c>
      <c r="E321">
        <v>60.91497374407628</v>
      </c>
    </row>
    <row r="322" spans="1:5">
      <c r="A322">
        <v>320</v>
      </c>
      <c r="B322">
        <v>4428.605878379131</v>
      </c>
      <c r="C322">
        <v>4428.605878379131</v>
      </c>
      <c r="D322">
        <v>493.3876729523749</v>
      </c>
      <c r="E322">
        <v>60.89002286986878</v>
      </c>
    </row>
    <row r="323" spans="1:5">
      <c r="A323">
        <v>321</v>
      </c>
      <c r="B323">
        <v>4428.605878379131</v>
      </c>
      <c r="C323">
        <v>4428.605878379131</v>
      </c>
      <c r="D323">
        <v>493.3487085119613</v>
      </c>
      <c r="E323">
        <v>60.85105842945497</v>
      </c>
    </row>
    <row r="324" spans="1:5">
      <c r="A324">
        <v>322</v>
      </c>
      <c r="B324">
        <v>4428.605878379131</v>
      </c>
      <c r="C324">
        <v>4428.605878379131</v>
      </c>
      <c r="D324">
        <v>493.3666082227233</v>
      </c>
      <c r="E324">
        <v>60.86895814021679</v>
      </c>
    </row>
    <row r="325" spans="1:5">
      <c r="A325">
        <v>323</v>
      </c>
      <c r="B325">
        <v>4428.605878379131</v>
      </c>
      <c r="C325">
        <v>4428.605878379131</v>
      </c>
      <c r="D325">
        <v>493.362756821785</v>
      </c>
      <c r="E325">
        <v>60.86510673927818</v>
      </c>
    </row>
    <row r="326" spans="1:5">
      <c r="A326">
        <v>324</v>
      </c>
      <c r="B326">
        <v>4428.605878379131</v>
      </c>
      <c r="C326">
        <v>4428.605878379131</v>
      </c>
      <c r="D326">
        <v>493.3509599418754</v>
      </c>
      <c r="E326">
        <v>60.85330985936905</v>
      </c>
    </row>
    <row r="327" spans="1:5">
      <c r="A327">
        <v>325</v>
      </c>
      <c r="B327">
        <v>4428.605878379131</v>
      </c>
      <c r="C327">
        <v>4428.605878379131</v>
      </c>
      <c r="D327">
        <v>493.3460448243879</v>
      </c>
      <c r="E327">
        <v>60.84839474188156</v>
      </c>
    </row>
    <row r="328" spans="1:5">
      <c r="A328">
        <v>326</v>
      </c>
      <c r="B328">
        <v>4428.605878379131</v>
      </c>
      <c r="C328">
        <v>4428.605878379131</v>
      </c>
      <c r="D328">
        <v>493.2650544345909</v>
      </c>
      <c r="E328">
        <v>60.76740435208451</v>
      </c>
    </row>
    <row r="329" spans="1:5">
      <c r="A329">
        <v>327</v>
      </c>
      <c r="B329">
        <v>4428.605878379131</v>
      </c>
      <c r="C329">
        <v>4428.605878379131</v>
      </c>
      <c r="D329">
        <v>493.2725656370607</v>
      </c>
      <c r="E329">
        <v>60.7749155545546</v>
      </c>
    </row>
    <row r="330" spans="1:5">
      <c r="A330">
        <v>328</v>
      </c>
      <c r="B330">
        <v>4428.605878379131</v>
      </c>
      <c r="C330">
        <v>4428.605878379131</v>
      </c>
      <c r="D330">
        <v>493.2602502379001</v>
      </c>
      <c r="E330">
        <v>60.76260015539393</v>
      </c>
    </row>
    <row r="331" spans="1:5">
      <c r="A331">
        <v>329</v>
      </c>
      <c r="B331">
        <v>4428.605878379131</v>
      </c>
      <c r="C331">
        <v>4428.605878379131</v>
      </c>
      <c r="D331">
        <v>493.2050655712661</v>
      </c>
      <c r="E331">
        <v>60.70741548875971</v>
      </c>
    </row>
    <row r="332" spans="1:5">
      <c r="A332">
        <v>330</v>
      </c>
      <c r="B332">
        <v>4428.605878379131</v>
      </c>
      <c r="C332">
        <v>4428.605878379131</v>
      </c>
      <c r="D332">
        <v>493.4184378523365</v>
      </c>
      <c r="E332">
        <v>60.92078776983042</v>
      </c>
    </row>
    <row r="333" spans="1:5">
      <c r="A333">
        <v>331</v>
      </c>
      <c r="B333">
        <v>4428.605878379131</v>
      </c>
      <c r="C333">
        <v>4428.605878379131</v>
      </c>
      <c r="D333">
        <v>493.4347455381404</v>
      </c>
      <c r="E333">
        <v>60.93709545563414</v>
      </c>
    </row>
    <row r="334" spans="1:5">
      <c r="A334">
        <v>332</v>
      </c>
      <c r="B334">
        <v>4428.605878379131</v>
      </c>
      <c r="C334">
        <v>4428.605878379131</v>
      </c>
      <c r="D334">
        <v>493.4645444540338</v>
      </c>
      <c r="E334">
        <v>60.9668943715277</v>
      </c>
    </row>
    <row r="335" spans="1:5">
      <c r="A335">
        <v>333</v>
      </c>
      <c r="B335">
        <v>4428.605878379131</v>
      </c>
      <c r="C335">
        <v>4428.605878379131</v>
      </c>
      <c r="D335">
        <v>493.4436349693806</v>
      </c>
      <c r="E335">
        <v>60.94598488687414</v>
      </c>
    </row>
    <row r="336" spans="1:5">
      <c r="A336">
        <v>334</v>
      </c>
      <c r="B336">
        <v>4428.605878379131</v>
      </c>
      <c r="C336">
        <v>4428.605878379131</v>
      </c>
      <c r="D336">
        <v>493.4489322721769</v>
      </c>
      <c r="E336">
        <v>60.95128218967047</v>
      </c>
    </row>
    <row r="337" spans="1:5">
      <c r="A337">
        <v>335</v>
      </c>
      <c r="B337">
        <v>4428.605878379131</v>
      </c>
      <c r="C337">
        <v>4428.605878379131</v>
      </c>
      <c r="D337">
        <v>493.4469022674306</v>
      </c>
      <c r="E337">
        <v>60.94925218492427</v>
      </c>
    </row>
    <row r="338" spans="1:5">
      <c r="A338">
        <v>336</v>
      </c>
      <c r="B338">
        <v>4428.605878379131</v>
      </c>
      <c r="C338">
        <v>4428.605878379131</v>
      </c>
      <c r="D338">
        <v>493.449221034978</v>
      </c>
      <c r="E338">
        <v>60.95157095247136</v>
      </c>
    </row>
    <row r="339" spans="1:5">
      <c r="A339">
        <v>337</v>
      </c>
      <c r="B339">
        <v>4428.605878379131</v>
      </c>
      <c r="C339">
        <v>4428.605878379131</v>
      </c>
      <c r="D339">
        <v>493.4713928957839</v>
      </c>
      <c r="E339">
        <v>60.97374281327784</v>
      </c>
    </row>
    <row r="340" spans="1:5">
      <c r="A340">
        <v>338</v>
      </c>
      <c r="B340">
        <v>4428.605878379131</v>
      </c>
      <c r="C340">
        <v>4428.605878379131</v>
      </c>
      <c r="D340">
        <v>493.4630289566363</v>
      </c>
      <c r="E340">
        <v>60.96537887413024</v>
      </c>
    </row>
    <row r="341" spans="1:5">
      <c r="A341">
        <v>339</v>
      </c>
      <c r="B341">
        <v>4428.605878379131</v>
      </c>
      <c r="C341">
        <v>4428.605878379131</v>
      </c>
      <c r="D341">
        <v>493.4282324340317</v>
      </c>
      <c r="E341">
        <v>60.93058235152564</v>
      </c>
    </row>
    <row r="342" spans="1:5">
      <c r="A342">
        <v>340</v>
      </c>
      <c r="B342">
        <v>4428.605878379131</v>
      </c>
      <c r="C342">
        <v>4428.605878379131</v>
      </c>
      <c r="D342">
        <v>493.4883914815856</v>
      </c>
      <c r="E342">
        <v>60.99074139907937</v>
      </c>
    </row>
    <row r="343" spans="1:5">
      <c r="A343">
        <v>341</v>
      </c>
      <c r="B343">
        <v>4428.605878379131</v>
      </c>
      <c r="C343">
        <v>4428.605878379131</v>
      </c>
      <c r="D343">
        <v>493.4823087956111</v>
      </c>
      <c r="E343">
        <v>60.98465871310491</v>
      </c>
    </row>
    <row r="344" spans="1:5">
      <c r="A344">
        <v>342</v>
      </c>
      <c r="B344">
        <v>4428.605878379131</v>
      </c>
      <c r="C344">
        <v>4428.605878379131</v>
      </c>
      <c r="D344">
        <v>493.3968039771736</v>
      </c>
      <c r="E344">
        <v>60.89915389466745</v>
      </c>
    </row>
    <row r="345" spans="1:5">
      <c r="A345">
        <v>343</v>
      </c>
      <c r="B345">
        <v>4428.605878379131</v>
      </c>
      <c r="C345">
        <v>4428.605878379131</v>
      </c>
      <c r="D345">
        <v>493.3906953990816</v>
      </c>
      <c r="E345">
        <v>60.8930453165749</v>
      </c>
    </row>
    <row r="346" spans="1:5">
      <c r="A346">
        <v>344</v>
      </c>
      <c r="B346">
        <v>4428.605878379131</v>
      </c>
      <c r="C346">
        <v>4428.605878379131</v>
      </c>
      <c r="D346">
        <v>493.3294011294284</v>
      </c>
      <c r="E346">
        <v>60.83175104692223</v>
      </c>
    </row>
    <row r="347" spans="1:5">
      <c r="A347">
        <v>345</v>
      </c>
      <c r="B347">
        <v>4428.605878379131</v>
      </c>
      <c r="C347">
        <v>4428.605878379131</v>
      </c>
      <c r="D347">
        <v>493.3892859002735</v>
      </c>
      <c r="E347">
        <v>60.8916358177673</v>
      </c>
    </row>
    <row r="348" spans="1:5">
      <c r="A348">
        <v>346</v>
      </c>
      <c r="B348">
        <v>4428.605878379131</v>
      </c>
      <c r="C348">
        <v>4428.605878379131</v>
      </c>
      <c r="D348">
        <v>493.3342250540471</v>
      </c>
      <c r="E348">
        <v>60.83657497154033</v>
      </c>
    </row>
    <row r="349" spans="1:5">
      <c r="A349">
        <v>347</v>
      </c>
      <c r="B349">
        <v>4428.605878379131</v>
      </c>
      <c r="C349">
        <v>4428.605878379131</v>
      </c>
      <c r="D349">
        <v>493.2883713816545</v>
      </c>
      <c r="E349">
        <v>60.79072129914838</v>
      </c>
    </row>
    <row r="350" spans="1:5">
      <c r="A350">
        <v>348</v>
      </c>
      <c r="B350">
        <v>4428.605878379131</v>
      </c>
      <c r="C350">
        <v>4428.605878379131</v>
      </c>
      <c r="D350">
        <v>493.4437813771398</v>
      </c>
      <c r="E350">
        <v>60.94613129463357</v>
      </c>
    </row>
    <row r="351" spans="1:5">
      <c r="A351">
        <v>349</v>
      </c>
      <c r="B351">
        <v>4428.605878379131</v>
      </c>
      <c r="C351">
        <v>4428.605878379131</v>
      </c>
      <c r="D351">
        <v>493.2669618086867</v>
      </c>
      <c r="E351">
        <v>60.76931172618051</v>
      </c>
    </row>
    <row r="352" spans="1:5">
      <c r="A352">
        <v>350</v>
      </c>
      <c r="B352">
        <v>4428.605878379131</v>
      </c>
      <c r="C352">
        <v>4428.605878379131</v>
      </c>
      <c r="D352">
        <v>493.3321245052734</v>
      </c>
      <c r="E352">
        <v>60.83447442276723</v>
      </c>
    </row>
    <row r="353" spans="1:5">
      <c r="A353">
        <v>351</v>
      </c>
      <c r="B353">
        <v>4428.605878379131</v>
      </c>
      <c r="C353">
        <v>4428.605878379131</v>
      </c>
      <c r="D353">
        <v>493.3382993057894</v>
      </c>
      <c r="E353">
        <v>60.8406492232827</v>
      </c>
    </row>
    <row r="354" spans="1:5">
      <c r="A354">
        <v>352</v>
      </c>
      <c r="B354">
        <v>4428.605878379131</v>
      </c>
      <c r="C354">
        <v>4428.605878379131</v>
      </c>
      <c r="D354">
        <v>493.3369723889999</v>
      </c>
      <c r="E354">
        <v>60.83932230649379</v>
      </c>
    </row>
    <row r="355" spans="1:5">
      <c r="A355">
        <v>353</v>
      </c>
      <c r="B355">
        <v>4428.605878379131</v>
      </c>
      <c r="C355">
        <v>4428.605878379131</v>
      </c>
      <c r="D355">
        <v>493.2871382755649</v>
      </c>
      <c r="E355">
        <v>60.78948819305872</v>
      </c>
    </row>
    <row r="356" spans="1:5">
      <c r="A356">
        <v>354</v>
      </c>
      <c r="B356">
        <v>4428.605878379131</v>
      </c>
      <c r="C356">
        <v>4428.605878379131</v>
      </c>
      <c r="D356">
        <v>493.3048843280645</v>
      </c>
      <c r="E356">
        <v>60.80723424555834</v>
      </c>
    </row>
    <row r="357" spans="1:5">
      <c r="A357">
        <v>355</v>
      </c>
      <c r="B357">
        <v>4428.605878379131</v>
      </c>
      <c r="C357">
        <v>4428.605878379131</v>
      </c>
      <c r="D357">
        <v>493.2477034026731</v>
      </c>
      <c r="E357">
        <v>60.75005332016659</v>
      </c>
    </row>
    <row r="358" spans="1:5">
      <c r="A358">
        <v>356</v>
      </c>
      <c r="B358">
        <v>4428.605878379131</v>
      </c>
      <c r="C358">
        <v>4428.605878379131</v>
      </c>
      <c r="D358">
        <v>493.29757631839</v>
      </c>
      <c r="E358">
        <v>60.79992623588349</v>
      </c>
    </row>
    <row r="359" spans="1:5">
      <c r="A359">
        <v>357</v>
      </c>
      <c r="B359">
        <v>4428.605878379131</v>
      </c>
      <c r="C359">
        <v>4428.605878379131</v>
      </c>
      <c r="D359">
        <v>493.2661772961102</v>
      </c>
      <c r="E359">
        <v>60.7685272136039</v>
      </c>
    </row>
    <row r="360" spans="1:5">
      <c r="A360">
        <v>358</v>
      </c>
      <c r="B360">
        <v>4428.605878379131</v>
      </c>
      <c r="C360">
        <v>4428.605878379131</v>
      </c>
      <c r="D360">
        <v>493.2361477936215</v>
      </c>
      <c r="E360">
        <v>60.7384977111146</v>
      </c>
    </row>
    <row r="361" spans="1:5">
      <c r="A361">
        <v>359</v>
      </c>
      <c r="B361">
        <v>4428.605878379131</v>
      </c>
      <c r="C361">
        <v>4428.605878379131</v>
      </c>
      <c r="D361">
        <v>493.1839657616853</v>
      </c>
      <c r="E361">
        <v>60.68631567917907</v>
      </c>
    </row>
    <row r="362" spans="1:5">
      <c r="A362">
        <v>360</v>
      </c>
      <c r="B362">
        <v>4428.605878379131</v>
      </c>
      <c r="C362">
        <v>4428.605878379131</v>
      </c>
      <c r="D362">
        <v>493.2318188398667</v>
      </c>
      <c r="E362">
        <v>60.73416875736076</v>
      </c>
    </row>
    <row r="363" spans="1:5">
      <c r="A363">
        <v>361</v>
      </c>
      <c r="B363">
        <v>4428.605878379131</v>
      </c>
      <c r="C363">
        <v>4428.605878379131</v>
      </c>
      <c r="D363">
        <v>493.2245015382916</v>
      </c>
      <c r="E363">
        <v>60.72685145578497</v>
      </c>
    </row>
    <row r="364" spans="1:5">
      <c r="A364">
        <v>362</v>
      </c>
      <c r="B364">
        <v>4428.605878379131</v>
      </c>
      <c r="C364">
        <v>4428.605878379131</v>
      </c>
      <c r="D364">
        <v>493.2330082847733</v>
      </c>
      <c r="E364">
        <v>60.73535820226695</v>
      </c>
    </row>
    <row r="365" spans="1:5">
      <c r="A365">
        <v>363</v>
      </c>
      <c r="B365">
        <v>4428.605878379131</v>
      </c>
      <c r="C365">
        <v>4428.605878379131</v>
      </c>
      <c r="D365">
        <v>493.2598252096827</v>
      </c>
      <c r="E365">
        <v>60.76217512717668</v>
      </c>
    </row>
    <row r="366" spans="1:5">
      <c r="A366">
        <v>364</v>
      </c>
      <c r="B366">
        <v>4428.605878379131</v>
      </c>
      <c r="C366">
        <v>4428.605878379131</v>
      </c>
      <c r="D366">
        <v>493.2631619612995</v>
      </c>
      <c r="E366">
        <v>60.76551187879337</v>
      </c>
    </row>
    <row r="367" spans="1:5">
      <c r="A367">
        <v>365</v>
      </c>
      <c r="B367">
        <v>4428.605878379131</v>
      </c>
      <c r="C367">
        <v>4428.605878379131</v>
      </c>
      <c r="D367">
        <v>493.1978959154773</v>
      </c>
      <c r="E367">
        <v>60.70024583297089</v>
      </c>
    </row>
    <row r="368" spans="1:5">
      <c r="A368">
        <v>366</v>
      </c>
      <c r="B368">
        <v>4428.605878379131</v>
      </c>
      <c r="C368">
        <v>4428.605878379131</v>
      </c>
      <c r="D368">
        <v>493.1780062898575</v>
      </c>
      <c r="E368">
        <v>60.68035620735125</v>
      </c>
    </row>
    <row r="369" spans="1:5">
      <c r="A369">
        <v>367</v>
      </c>
      <c r="B369">
        <v>4428.605878379131</v>
      </c>
      <c r="C369">
        <v>4428.605878379131</v>
      </c>
      <c r="D369">
        <v>493.1213435742437</v>
      </c>
      <c r="E369">
        <v>60.62369349173733</v>
      </c>
    </row>
    <row r="370" spans="1:5">
      <c r="A370">
        <v>368</v>
      </c>
      <c r="B370">
        <v>4428.605878379131</v>
      </c>
      <c r="C370">
        <v>4428.605878379131</v>
      </c>
      <c r="D370">
        <v>493.0849380731109</v>
      </c>
      <c r="E370">
        <v>60.58728799060438</v>
      </c>
    </row>
    <row r="371" spans="1:5">
      <c r="A371">
        <v>369</v>
      </c>
      <c r="B371">
        <v>4428.605878379131</v>
      </c>
      <c r="C371">
        <v>4428.605878379131</v>
      </c>
      <c r="D371">
        <v>493.3017811277734</v>
      </c>
      <c r="E371">
        <v>60.80413104526719</v>
      </c>
    </row>
    <row r="372" spans="1:5">
      <c r="A372">
        <v>370</v>
      </c>
      <c r="B372">
        <v>4428.605878379131</v>
      </c>
      <c r="C372">
        <v>4428.605878379131</v>
      </c>
      <c r="D372">
        <v>493.3018695468712</v>
      </c>
      <c r="E372">
        <v>60.804219464365</v>
      </c>
    </row>
    <row r="373" spans="1:5">
      <c r="A373">
        <v>371</v>
      </c>
      <c r="B373">
        <v>4428.605878379131</v>
      </c>
      <c r="C373">
        <v>4428.605878379131</v>
      </c>
      <c r="D373">
        <v>493.2932951529971</v>
      </c>
      <c r="E373">
        <v>60.795645070491</v>
      </c>
    </row>
    <row r="374" spans="1:5">
      <c r="A374">
        <v>372</v>
      </c>
      <c r="B374">
        <v>4428.605878379131</v>
      </c>
      <c r="C374">
        <v>4428.605878379131</v>
      </c>
      <c r="D374">
        <v>493.2722111900637</v>
      </c>
      <c r="E374">
        <v>60.77456110755783</v>
      </c>
    </row>
    <row r="375" spans="1:5">
      <c r="A375">
        <v>373</v>
      </c>
      <c r="B375">
        <v>4428.605878379131</v>
      </c>
      <c r="C375">
        <v>4428.605878379131</v>
      </c>
      <c r="D375">
        <v>493.2649699739664</v>
      </c>
      <c r="E375">
        <v>60.76731989145995</v>
      </c>
    </row>
    <row r="376" spans="1:5">
      <c r="A376">
        <v>374</v>
      </c>
      <c r="B376">
        <v>4428.605878379131</v>
      </c>
      <c r="C376">
        <v>4428.605878379131</v>
      </c>
      <c r="D376">
        <v>493.2731086791951</v>
      </c>
      <c r="E376">
        <v>60.77545859668852</v>
      </c>
    </row>
    <row r="377" spans="1:5">
      <c r="A377">
        <v>375</v>
      </c>
      <c r="B377">
        <v>4428.605878379131</v>
      </c>
      <c r="C377">
        <v>4428.605878379131</v>
      </c>
      <c r="D377">
        <v>493.3468584207313</v>
      </c>
      <c r="E377">
        <v>60.84920833822456</v>
      </c>
    </row>
    <row r="378" spans="1:5">
      <c r="A378">
        <v>376</v>
      </c>
      <c r="B378">
        <v>4428.605878379131</v>
      </c>
      <c r="C378">
        <v>4428.605878379131</v>
      </c>
      <c r="D378">
        <v>493.2530083181373</v>
      </c>
      <c r="E378">
        <v>60.7553582356305</v>
      </c>
    </row>
    <row r="379" spans="1:5">
      <c r="A379">
        <v>377</v>
      </c>
      <c r="B379">
        <v>4428.605878379131</v>
      </c>
      <c r="C379">
        <v>4428.605878379131</v>
      </c>
      <c r="D379">
        <v>493.375022217492</v>
      </c>
      <c r="E379">
        <v>60.87737213498573</v>
      </c>
    </row>
    <row r="380" spans="1:5">
      <c r="A380">
        <v>378</v>
      </c>
      <c r="B380">
        <v>4428.605878379131</v>
      </c>
      <c r="C380">
        <v>4428.605878379131</v>
      </c>
      <c r="D380">
        <v>493.2741565515463</v>
      </c>
      <c r="E380">
        <v>60.77650646903989</v>
      </c>
    </row>
    <row r="381" spans="1:5">
      <c r="A381">
        <v>379</v>
      </c>
      <c r="B381">
        <v>4428.605878379131</v>
      </c>
      <c r="C381">
        <v>4428.605878379131</v>
      </c>
      <c r="D381">
        <v>493.2518228379809</v>
      </c>
      <c r="E381">
        <v>60.75417275547432</v>
      </c>
    </row>
    <row r="382" spans="1:5">
      <c r="A382">
        <v>380</v>
      </c>
      <c r="B382">
        <v>4428.605878379131</v>
      </c>
      <c r="C382">
        <v>4428.605878379131</v>
      </c>
      <c r="D382">
        <v>493.252090998773</v>
      </c>
      <c r="E382">
        <v>60.75444091626627</v>
      </c>
    </row>
    <row r="383" spans="1:5">
      <c r="A383">
        <v>381</v>
      </c>
      <c r="B383">
        <v>4428.605878379131</v>
      </c>
      <c r="C383">
        <v>4428.605878379131</v>
      </c>
      <c r="D383">
        <v>493.2906781410161</v>
      </c>
      <c r="E383">
        <v>60.79302805850975</v>
      </c>
    </row>
    <row r="384" spans="1:5">
      <c r="A384">
        <v>382</v>
      </c>
      <c r="B384">
        <v>4428.605878379131</v>
      </c>
      <c r="C384">
        <v>4428.605878379131</v>
      </c>
      <c r="D384">
        <v>493.2544862838183</v>
      </c>
      <c r="E384">
        <v>60.75683620131198</v>
      </c>
    </row>
    <row r="385" spans="1:5">
      <c r="A385">
        <v>383</v>
      </c>
      <c r="B385">
        <v>4428.605878379131</v>
      </c>
      <c r="C385">
        <v>4428.605878379131</v>
      </c>
      <c r="D385">
        <v>493.2639911676058</v>
      </c>
      <c r="E385">
        <v>60.7663410851</v>
      </c>
    </row>
    <row r="386" spans="1:5">
      <c r="A386">
        <v>384</v>
      </c>
      <c r="B386">
        <v>4428.605878379131</v>
      </c>
      <c r="C386">
        <v>4428.605878379131</v>
      </c>
      <c r="D386">
        <v>493.2674373520717</v>
      </c>
      <c r="E386">
        <v>60.76978726956541</v>
      </c>
    </row>
    <row r="387" spans="1:5">
      <c r="A387">
        <v>385</v>
      </c>
      <c r="B387">
        <v>4428.605878379131</v>
      </c>
      <c r="C387">
        <v>4428.605878379131</v>
      </c>
      <c r="D387">
        <v>493.2885019134974</v>
      </c>
      <c r="E387">
        <v>60.79085183099134</v>
      </c>
    </row>
    <row r="388" spans="1:5">
      <c r="A388">
        <v>386</v>
      </c>
      <c r="B388">
        <v>4428.605878379131</v>
      </c>
      <c r="C388">
        <v>4428.605878379131</v>
      </c>
      <c r="D388">
        <v>493.2905216387574</v>
      </c>
      <c r="E388">
        <v>60.79287155625164</v>
      </c>
    </row>
    <row r="389" spans="1:5">
      <c r="A389">
        <v>387</v>
      </c>
      <c r="B389">
        <v>4428.605878379131</v>
      </c>
      <c r="C389">
        <v>4428.605878379131</v>
      </c>
      <c r="D389">
        <v>493.2519416956394</v>
      </c>
      <c r="E389">
        <v>60.75429161313308</v>
      </c>
    </row>
    <row r="390" spans="1:5">
      <c r="A390">
        <v>388</v>
      </c>
      <c r="B390">
        <v>4428.605878379131</v>
      </c>
      <c r="C390">
        <v>4428.605878379131</v>
      </c>
      <c r="D390">
        <v>493.1778251331386</v>
      </c>
      <c r="E390">
        <v>60.68017505063229</v>
      </c>
    </row>
    <row r="391" spans="1:5">
      <c r="A391">
        <v>389</v>
      </c>
      <c r="B391">
        <v>4428.605878379131</v>
      </c>
      <c r="C391">
        <v>4428.605878379131</v>
      </c>
      <c r="D391">
        <v>493.2671537929186</v>
      </c>
      <c r="E391">
        <v>60.76950371041252</v>
      </c>
    </row>
    <row r="392" spans="1:5">
      <c r="A392">
        <v>390</v>
      </c>
      <c r="B392">
        <v>4428.605878379131</v>
      </c>
      <c r="C392">
        <v>4428.605878379131</v>
      </c>
      <c r="D392">
        <v>493.2521633266861</v>
      </c>
      <c r="E392">
        <v>60.75451324417988</v>
      </c>
    </row>
    <row r="393" spans="1:5">
      <c r="A393">
        <v>391</v>
      </c>
      <c r="B393">
        <v>4428.605878379131</v>
      </c>
      <c r="C393">
        <v>4428.605878379131</v>
      </c>
      <c r="D393">
        <v>493.2654891513802</v>
      </c>
      <c r="E393">
        <v>60.76783906887387</v>
      </c>
    </row>
    <row r="394" spans="1:5">
      <c r="A394">
        <v>392</v>
      </c>
      <c r="B394">
        <v>4428.605878379131</v>
      </c>
      <c r="C394">
        <v>4428.605878379131</v>
      </c>
      <c r="D394">
        <v>493.2948512654367</v>
      </c>
      <c r="E394">
        <v>60.79720118293029</v>
      </c>
    </row>
    <row r="395" spans="1:5">
      <c r="A395">
        <v>393</v>
      </c>
      <c r="B395">
        <v>4428.605878379131</v>
      </c>
      <c r="C395">
        <v>4428.605878379131</v>
      </c>
      <c r="D395">
        <v>493.2988222772953</v>
      </c>
      <c r="E395">
        <v>60.8011721947888</v>
      </c>
    </row>
    <row r="396" spans="1:5">
      <c r="A396">
        <v>394</v>
      </c>
      <c r="B396">
        <v>4428.605878379131</v>
      </c>
      <c r="C396">
        <v>4428.605878379131</v>
      </c>
      <c r="D396">
        <v>493.2958007777417</v>
      </c>
      <c r="E396">
        <v>60.79815069523527</v>
      </c>
    </row>
    <row r="397" spans="1:5">
      <c r="A397">
        <v>395</v>
      </c>
      <c r="B397">
        <v>4428.605878379131</v>
      </c>
      <c r="C397">
        <v>4428.605878379131</v>
      </c>
      <c r="D397">
        <v>493.3010490206186</v>
      </c>
      <c r="E397">
        <v>60.80339893811227</v>
      </c>
    </row>
    <row r="398" spans="1:5">
      <c r="A398">
        <v>396</v>
      </c>
      <c r="B398">
        <v>4428.605878379131</v>
      </c>
      <c r="C398">
        <v>4428.605878379131</v>
      </c>
      <c r="D398">
        <v>493.2984362738028</v>
      </c>
      <c r="E398">
        <v>60.80078619129677</v>
      </c>
    </row>
    <row r="399" spans="1:5">
      <c r="A399">
        <v>397</v>
      </c>
      <c r="B399">
        <v>4428.605878379131</v>
      </c>
      <c r="C399">
        <v>4428.605878379131</v>
      </c>
      <c r="D399">
        <v>493.2963161189223</v>
      </c>
      <c r="E399">
        <v>60.79866603641664</v>
      </c>
    </row>
    <row r="400" spans="1:5">
      <c r="A400">
        <v>398</v>
      </c>
      <c r="B400">
        <v>4428.605878379131</v>
      </c>
      <c r="C400">
        <v>4428.605878379131</v>
      </c>
      <c r="D400">
        <v>493.304984189182</v>
      </c>
      <c r="E400">
        <v>60.8073341066756</v>
      </c>
    </row>
    <row r="401" spans="1:5">
      <c r="A401">
        <v>399</v>
      </c>
      <c r="B401">
        <v>4428.605878379131</v>
      </c>
      <c r="C401">
        <v>4428.605878379131</v>
      </c>
      <c r="D401">
        <v>493.3011845284586</v>
      </c>
      <c r="E401">
        <v>60.80353444595233</v>
      </c>
    </row>
    <row r="402" spans="1:5">
      <c r="A402">
        <v>400</v>
      </c>
      <c r="B402">
        <v>4428.605878379131</v>
      </c>
      <c r="C402">
        <v>4428.605878379131</v>
      </c>
      <c r="D402">
        <v>493.3072872958009</v>
      </c>
      <c r="E402">
        <v>60.80963721329509</v>
      </c>
    </row>
    <row r="403" spans="1:5">
      <c r="A403">
        <v>401</v>
      </c>
      <c r="B403">
        <v>4428.605878379131</v>
      </c>
      <c r="C403">
        <v>4428.605878379131</v>
      </c>
      <c r="D403">
        <v>493.3066211684729</v>
      </c>
      <c r="E403">
        <v>60.80897108596636</v>
      </c>
    </row>
    <row r="404" spans="1:5">
      <c r="A404">
        <v>402</v>
      </c>
      <c r="B404">
        <v>4428.605878379131</v>
      </c>
      <c r="C404">
        <v>4428.605878379131</v>
      </c>
      <c r="D404">
        <v>493.3067954664343</v>
      </c>
      <c r="E404">
        <v>60.80914538392833</v>
      </c>
    </row>
    <row r="405" spans="1:5">
      <c r="A405">
        <v>403</v>
      </c>
      <c r="B405">
        <v>4428.605878379131</v>
      </c>
      <c r="C405">
        <v>4428.605878379131</v>
      </c>
      <c r="D405">
        <v>493.3232566939877</v>
      </c>
      <c r="E405">
        <v>60.82560661148103</v>
      </c>
    </row>
    <row r="406" spans="1:5">
      <c r="A406">
        <v>404</v>
      </c>
      <c r="B406">
        <v>4428.605878379131</v>
      </c>
      <c r="C406">
        <v>4428.605878379131</v>
      </c>
      <c r="D406">
        <v>493.3466298175481</v>
      </c>
      <c r="E406">
        <v>60.8489797350418</v>
      </c>
    </row>
    <row r="407" spans="1:5">
      <c r="A407">
        <v>405</v>
      </c>
      <c r="B407">
        <v>4428.605878379131</v>
      </c>
      <c r="C407">
        <v>4428.605878379131</v>
      </c>
      <c r="D407">
        <v>493.3062639416183</v>
      </c>
      <c r="E407">
        <v>60.80861385911187</v>
      </c>
    </row>
    <row r="408" spans="1:5">
      <c r="A408">
        <v>406</v>
      </c>
      <c r="B408">
        <v>4428.605878379131</v>
      </c>
      <c r="C408">
        <v>4428.605878379131</v>
      </c>
      <c r="D408">
        <v>493.3096558550237</v>
      </c>
      <c r="E408">
        <v>60.81200577251754</v>
      </c>
    </row>
    <row r="409" spans="1:5">
      <c r="A409">
        <v>407</v>
      </c>
      <c r="B409">
        <v>4428.605878379131</v>
      </c>
      <c r="C409">
        <v>4428.605878379131</v>
      </c>
      <c r="D409">
        <v>493.3005897116066</v>
      </c>
      <c r="E409">
        <v>60.80293962910016</v>
      </c>
    </row>
    <row r="410" spans="1:5">
      <c r="A410">
        <v>408</v>
      </c>
      <c r="B410">
        <v>4428.605878379131</v>
      </c>
      <c r="C410">
        <v>4428.605878379131</v>
      </c>
      <c r="D410">
        <v>493.3040631048064</v>
      </c>
      <c r="E410">
        <v>60.80641302230047</v>
      </c>
    </row>
    <row r="411" spans="1:5">
      <c r="A411">
        <v>409</v>
      </c>
      <c r="B411">
        <v>4428.605878379131</v>
      </c>
      <c r="C411">
        <v>4428.605878379131</v>
      </c>
      <c r="D411">
        <v>493.2882119033347</v>
      </c>
      <c r="E411">
        <v>60.79056182082866</v>
      </c>
    </row>
    <row r="412" spans="1:5">
      <c r="A412">
        <v>410</v>
      </c>
      <c r="B412">
        <v>4428.605878379131</v>
      </c>
      <c r="C412">
        <v>4428.605878379131</v>
      </c>
      <c r="D412">
        <v>493.2793141159462</v>
      </c>
      <c r="E412">
        <v>60.78166403344025</v>
      </c>
    </row>
    <row r="413" spans="1:5">
      <c r="A413">
        <v>411</v>
      </c>
      <c r="B413">
        <v>4428.605878379131</v>
      </c>
      <c r="C413">
        <v>4428.605878379131</v>
      </c>
      <c r="D413">
        <v>493.2710808176529</v>
      </c>
      <c r="E413">
        <v>60.77343073514652</v>
      </c>
    </row>
    <row r="414" spans="1:5">
      <c r="A414">
        <v>412</v>
      </c>
      <c r="B414">
        <v>4428.605878379131</v>
      </c>
      <c r="C414">
        <v>4428.605878379131</v>
      </c>
      <c r="D414">
        <v>493.2473475269148</v>
      </c>
      <c r="E414">
        <v>60.74969744440858</v>
      </c>
    </row>
    <row r="415" spans="1:5">
      <c r="A415">
        <v>413</v>
      </c>
      <c r="B415">
        <v>4428.605878379131</v>
      </c>
      <c r="C415">
        <v>4428.605878379131</v>
      </c>
      <c r="D415">
        <v>493.227397581635</v>
      </c>
      <c r="E415">
        <v>60.72974749912908</v>
      </c>
    </row>
    <row r="416" spans="1:5">
      <c r="A416">
        <v>414</v>
      </c>
      <c r="B416">
        <v>4428.605878379131</v>
      </c>
      <c r="C416">
        <v>4428.605878379131</v>
      </c>
      <c r="D416">
        <v>493.249316129665</v>
      </c>
      <c r="E416">
        <v>60.751666047159</v>
      </c>
    </row>
    <row r="417" spans="1:5">
      <c r="A417">
        <v>415</v>
      </c>
      <c r="B417">
        <v>4428.605878379131</v>
      </c>
      <c r="C417">
        <v>4428.605878379131</v>
      </c>
      <c r="D417">
        <v>493.2323787999507</v>
      </c>
      <c r="E417">
        <v>60.73472871744421</v>
      </c>
    </row>
    <row r="418" spans="1:5">
      <c r="A418">
        <v>416</v>
      </c>
      <c r="B418">
        <v>4428.605878379131</v>
      </c>
      <c r="C418">
        <v>4428.605878379131</v>
      </c>
      <c r="D418">
        <v>493.2435328211402</v>
      </c>
      <c r="E418">
        <v>60.74588273863382</v>
      </c>
    </row>
    <row r="419" spans="1:5">
      <c r="A419">
        <v>417</v>
      </c>
      <c r="B419">
        <v>4428.605878379131</v>
      </c>
      <c r="C419">
        <v>4428.605878379131</v>
      </c>
      <c r="D419">
        <v>493.2474547037995</v>
      </c>
      <c r="E419">
        <v>60.74980462129383</v>
      </c>
    </row>
    <row r="420" spans="1:5">
      <c r="A420">
        <v>418</v>
      </c>
      <c r="B420">
        <v>4428.605878379131</v>
      </c>
      <c r="C420">
        <v>4428.605878379131</v>
      </c>
      <c r="D420">
        <v>493.2433201675067</v>
      </c>
      <c r="E420">
        <v>60.74567008500038</v>
      </c>
    </row>
    <row r="421" spans="1:5">
      <c r="A421">
        <v>419</v>
      </c>
      <c r="B421">
        <v>4428.605878379131</v>
      </c>
      <c r="C421">
        <v>4428.605878379131</v>
      </c>
      <c r="D421">
        <v>493.2372015043624</v>
      </c>
      <c r="E421">
        <v>60.73955142185643</v>
      </c>
    </row>
    <row r="422" spans="1:5">
      <c r="A422">
        <v>420</v>
      </c>
      <c r="B422">
        <v>4428.605878379131</v>
      </c>
      <c r="C422">
        <v>4428.605878379131</v>
      </c>
      <c r="D422">
        <v>493.2410558518563</v>
      </c>
      <c r="E422">
        <v>60.74340576934961</v>
      </c>
    </row>
    <row r="423" spans="1:5">
      <c r="A423">
        <v>421</v>
      </c>
      <c r="B423">
        <v>4428.605878379131</v>
      </c>
      <c r="C423">
        <v>4428.605878379131</v>
      </c>
      <c r="D423">
        <v>493.2187960409404</v>
      </c>
      <c r="E423">
        <v>60.72114595843428</v>
      </c>
    </row>
    <row r="424" spans="1:5">
      <c r="A424">
        <v>422</v>
      </c>
      <c r="B424">
        <v>4428.605878379131</v>
      </c>
      <c r="C424">
        <v>4428.605878379131</v>
      </c>
      <c r="D424">
        <v>493.2478204357029</v>
      </c>
      <c r="E424">
        <v>60.75017035319662</v>
      </c>
    </row>
    <row r="425" spans="1:5">
      <c r="A425">
        <v>423</v>
      </c>
      <c r="B425">
        <v>4428.605878379131</v>
      </c>
      <c r="C425">
        <v>4428.605878379131</v>
      </c>
      <c r="D425">
        <v>493.2190417334647</v>
      </c>
      <c r="E425">
        <v>60.72139165095837</v>
      </c>
    </row>
    <row r="426" spans="1:5">
      <c r="A426">
        <v>424</v>
      </c>
      <c r="B426">
        <v>4428.605878379131</v>
      </c>
      <c r="C426">
        <v>4428.605878379131</v>
      </c>
      <c r="D426">
        <v>493.2419574248372</v>
      </c>
      <c r="E426">
        <v>60.74430734233114</v>
      </c>
    </row>
    <row r="427" spans="1:5">
      <c r="A427">
        <v>425</v>
      </c>
      <c r="B427">
        <v>4428.605878379131</v>
      </c>
      <c r="C427">
        <v>4428.605878379131</v>
      </c>
      <c r="D427">
        <v>493.2802487369561</v>
      </c>
      <c r="E427">
        <v>60.78259865444996</v>
      </c>
    </row>
    <row r="428" spans="1:5">
      <c r="A428">
        <v>426</v>
      </c>
      <c r="B428">
        <v>4428.605878379131</v>
      </c>
      <c r="C428">
        <v>4428.605878379131</v>
      </c>
      <c r="D428">
        <v>493.2417104971174</v>
      </c>
      <c r="E428">
        <v>60.7440604146113</v>
      </c>
    </row>
    <row r="429" spans="1:5">
      <c r="A429">
        <v>427</v>
      </c>
      <c r="B429">
        <v>4428.605878379131</v>
      </c>
      <c r="C429">
        <v>4428.605878379131</v>
      </c>
      <c r="D429">
        <v>493.2548024489563</v>
      </c>
      <c r="E429">
        <v>60.75715236644957</v>
      </c>
    </row>
    <row r="430" spans="1:5">
      <c r="A430">
        <v>428</v>
      </c>
      <c r="B430">
        <v>4428.605878379131</v>
      </c>
      <c r="C430">
        <v>4428.605878379131</v>
      </c>
      <c r="D430">
        <v>493.2442633497484</v>
      </c>
      <c r="E430">
        <v>60.74661326724231</v>
      </c>
    </row>
    <row r="431" spans="1:5">
      <c r="A431">
        <v>429</v>
      </c>
      <c r="B431">
        <v>4428.605878379131</v>
      </c>
      <c r="C431">
        <v>4428.605878379131</v>
      </c>
      <c r="D431">
        <v>493.2378625247639</v>
      </c>
      <c r="E431">
        <v>60.74021244225801</v>
      </c>
    </row>
    <row r="432" spans="1:5">
      <c r="A432">
        <v>430</v>
      </c>
      <c r="B432">
        <v>4428.605878379131</v>
      </c>
      <c r="C432">
        <v>4428.605878379131</v>
      </c>
      <c r="D432">
        <v>493.2354909021735</v>
      </c>
      <c r="E432">
        <v>60.73784081966737</v>
      </c>
    </row>
    <row r="433" spans="1:5">
      <c r="A433">
        <v>431</v>
      </c>
      <c r="B433">
        <v>4428.605878379131</v>
      </c>
      <c r="C433">
        <v>4428.605878379131</v>
      </c>
      <c r="D433">
        <v>493.2165777758363</v>
      </c>
      <c r="E433">
        <v>60.7189276933297</v>
      </c>
    </row>
    <row r="434" spans="1:5">
      <c r="A434">
        <v>432</v>
      </c>
      <c r="B434">
        <v>4428.605878379131</v>
      </c>
      <c r="C434">
        <v>4428.605878379131</v>
      </c>
      <c r="D434">
        <v>493.2492232736132</v>
      </c>
      <c r="E434">
        <v>60.75157319110699</v>
      </c>
    </row>
    <row r="435" spans="1:5">
      <c r="A435">
        <v>433</v>
      </c>
      <c r="B435">
        <v>4428.605878379131</v>
      </c>
      <c r="C435">
        <v>4428.605878379131</v>
      </c>
      <c r="D435">
        <v>493.2426742565214</v>
      </c>
      <c r="E435">
        <v>60.74502417401523</v>
      </c>
    </row>
    <row r="436" spans="1:5">
      <c r="A436">
        <v>434</v>
      </c>
      <c r="B436">
        <v>4428.605878379131</v>
      </c>
      <c r="C436">
        <v>4428.605878379131</v>
      </c>
      <c r="D436">
        <v>493.2555988216357</v>
      </c>
      <c r="E436">
        <v>60.75794873912925</v>
      </c>
    </row>
    <row r="437" spans="1:5">
      <c r="A437">
        <v>435</v>
      </c>
      <c r="B437">
        <v>4428.605878379131</v>
      </c>
      <c r="C437">
        <v>4428.605878379131</v>
      </c>
      <c r="D437">
        <v>493.2454355511599</v>
      </c>
      <c r="E437">
        <v>60.74778546865348</v>
      </c>
    </row>
    <row r="438" spans="1:5">
      <c r="A438">
        <v>436</v>
      </c>
      <c r="B438">
        <v>4428.605878379131</v>
      </c>
      <c r="C438">
        <v>4428.605878379131</v>
      </c>
      <c r="D438">
        <v>493.2347271363384</v>
      </c>
      <c r="E438">
        <v>60.73707705383181</v>
      </c>
    </row>
    <row r="439" spans="1:5">
      <c r="A439">
        <v>437</v>
      </c>
      <c r="B439">
        <v>4428.605878379131</v>
      </c>
      <c r="C439">
        <v>4428.605878379131</v>
      </c>
      <c r="D439">
        <v>493.239992074825</v>
      </c>
      <c r="E439">
        <v>60.74234199231859</v>
      </c>
    </row>
    <row r="440" spans="1:5">
      <c r="A440">
        <v>438</v>
      </c>
      <c r="B440">
        <v>4428.605878379131</v>
      </c>
      <c r="C440">
        <v>4428.605878379131</v>
      </c>
      <c r="D440">
        <v>493.2242916015346</v>
      </c>
      <c r="E440">
        <v>60.72664151902853</v>
      </c>
    </row>
    <row r="441" spans="1:5">
      <c r="A441">
        <v>439</v>
      </c>
      <c r="B441">
        <v>4428.605878379131</v>
      </c>
      <c r="C441">
        <v>4428.605878379131</v>
      </c>
      <c r="D441">
        <v>493.242467420712</v>
      </c>
      <c r="E441">
        <v>60.74481733820566</v>
      </c>
    </row>
    <row r="442" spans="1:5">
      <c r="A442">
        <v>440</v>
      </c>
      <c r="B442">
        <v>4428.605878379131</v>
      </c>
      <c r="C442">
        <v>4428.605878379131</v>
      </c>
      <c r="D442">
        <v>493.2571730405443</v>
      </c>
      <c r="E442">
        <v>60.75952295803788</v>
      </c>
    </row>
    <row r="443" spans="1:5">
      <c r="A443">
        <v>441</v>
      </c>
      <c r="B443">
        <v>4428.605878379131</v>
      </c>
      <c r="C443">
        <v>4428.605878379131</v>
      </c>
      <c r="D443">
        <v>493.2636896710824</v>
      </c>
      <c r="E443">
        <v>60.76603958857597</v>
      </c>
    </row>
    <row r="444" spans="1:5">
      <c r="A444">
        <v>442</v>
      </c>
      <c r="B444">
        <v>4428.605878379131</v>
      </c>
      <c r="C444">
        <v>4428.605878379131</v>
      </c>
      <c r="D444">
        <v>493.2481842207941</v>
      </c>
      <c r="E444">
        <v>60.75053413828804</v>
      </c>
    </row>
    <row r="445" spans="1:5">
      <c r="A445">
        <v>443</v>
      </c>
      <c r="B445">
        <v>4428.605878379131</v>
      </c>
      <c r="C445">
        <v>4428.605878379131</v>
      </c>
      <c r="D445">
        <v>493.2459215555809</v>
      </c>
      <c r="E445">
        <v>60.74827147307517</v>
      </c>
    </row>
    <row r="446" spans="1:5">
      <c r="A446">
        <v>444</v>
      </c>
      <c r="B446">
        <v>4428.605878379131</v>
      </c>
      <c r="C446">
        <v>4428.605878379131</v>
      </c>
      <c r="D446">
        <v>493.2449532650092</v>
      </c>
      <c r="E446">
        <v>60.74730318250286</v>
      </c>
    </row>
    <row r="447" spans="1:5">
      <c r="A447">
        <v>445</v>
      </c>
      <c r="B447">
        <v>4428.605878379131</v>
      </c>
      <c r="C447">
        <v>4428.605878379131</v>
      </c>
      <c r="D447">
        <v>493.2431140915695</v>
      </c>
      <c r="E447">
        <v>60.74546400906291</v>
      </c>
    </row>
    <row r="448" spans="1:5">
      <c r="A448">
        <v>446</v>
      </c>
      <c r="B448">
        <v>4428.605878379131</v>
      </c>
      <c r="C448">
        <v>4428.605878379131</v>
      </c>
      <c r="D448">
        <v>493.2472001915611</v>
      </c>
      <c r="E448">
        <v>60.74955010905433</v>
      </c>
    </row>
    <row r="449" spans="1:5">
      <c r="A449">
        <v>447</v>
      </c>
      <c r="B449">
        <v>4428.605878379131</v>
      </c>
      <c r="C449">
        <v>4428.605878379131</v>
      </c>
      <c r="D449">
        <v>493.2485325191036</v>
      </c>
      <c r="E449">
        <v>60.75088243659753</v>
      </c>
    </row>
    <row r="450" spans="1:5">
      <c r="A450">
        <v>448</v>
      </c>
      <c r="B450">
        <v>4428.605878379131</v>
      </c>
      <c r="C450">
        <v>4428.605878379131</v>
      </c>
      <c r="D450">
        <v>493.2425458437802</v>
      </c>
      <c r="E450">
        <v>60.74489576127404</v>
      </c>
    </row>
    <row r="451" spans="1:5">
      <c r="A451">
        <v>449</v>
      </c>
      <c r="B451">
        <v>4428.605878379131</v>
      </c>
      <c r="C451">
        <v>4428.605878379131</v>
      </c>
      <c r="D451">
        <v>493.2422036813706</v>
      </c>
      <c r="E451">
        <v>60.7445535988643</v>
      </c>
    </row>
    <row r="452" spans="1:5">
      <c r="A452">
        <v>450</v>
      </c>
      <c r="B452">
        <v>4428.605878379131</v>
      </c>
      <c r="C452">
        <v>4428.605878379131</v>
      </c>
      <c r="D452">
        <v>493.2461697380431</v>
      </c>
      <c r="E452">
        <v>60.74851965553753</v>
      </c>
    </row>
    <row r="453" spans="1:5">
      <c r="A453">
        <v>451</v>
      </c>
      <c r="B453">
        <v>4428.605878379131</v>
      </c>
      <c r="C453">
        <v>4428.605878379131</v>
      </c>
      <c r="D453">
        <v>493.244582570112</v>
      </c>
      <c r="E453">
        <v>60.7469324876053</v>
      </c>
    </row>
    <row r="454" spans="1:5">
      <c r="A454">
        <v>452</v>
      </c>
      <c r="B454">
        <v>4428.605878379131</v>
      </c>
      <c r="C454">
        <v>4428.605878379131</v>
      </c>
      <c r="D454">
        <v>493.2542425858187</v>
      </c>
      <c r="E454">
        <v>60.75659250331281</v>
      </c>
    </row>
    <row r="455" spans="1:5">
      <c r="A455">
        <v>453</v>
      </c>
      <c r="B455">
        <v>4428.605878379131</v>
      </c>
      <c r="C455">
        <v>4428.605878379131</v>
      </c>
      <c r="D455">
        <v>493.2506514530534</v>
      </c>
      <c r="E455">
        <v>60.75300137054686</v>
      </c>
    </row>
    <row r="456" spans="1:5">
      <c r="A456">
        <v>454</v>
      </c>
      <c r="B456">
        <v>4428.605878379131</v>
      </c>
      <c r="C456">
        <v>4428.605878379131</v>
      </c>
      <c r="D456">
        <v>493.2392512474373</v>
      </c>
      <c r="E456">
        <v>60.74160116493086</v>
      </c>
    </row>
    <row r="457" spans="1:5">
      <c r="A457">
        <v>455</v>
      </c>
      <c r="B457">
        <v>4428.605878379131</v>
      </c>
      <c r="C457">
        <v>4428.605878379131</v>
      </c>
      <c r="D457">
        <v>493.238403463706</v>
      </c>
      <c r="E457">
        <v>60.74075338119991</v>
      </c>
    </row>
    <row r="458" spans="1:5">
      <c r="A458">
        <v>456</v>
      </c>
      <c r="B458">
        <v>4428.605878379131</v>
      </c>
      <c r="C458">
        <v>4428.605878379131</v>
      </c>
      <c r="D458">
        <v>493.2396418974446</v>
      </c>
      <c r="E458">
        <v>60.7419918149383</v>
      </c>
    </row>
    <row r="459" spans="1:5">
      <c r="A459">
        <v>457</v>
      </c>
      <c r="B459">
        <v>4428.605878379131</v>
      </c>
      <c r="C459">
        <v>4428.605878379131</v>
      </c>
      <c r="D459">
        <v>493.2361313254287</v>
      </c>
      <c r="E459">
        <v>60.7384812429221</v>
      </c>
    </row>
    <row r="460" spans="1:5">
      <c r="A460">
        <v>458</v>
      </c>
      <c r="B460">
        <v>4428.605878379131</v>
      </c>
      <c r="C460">
        <v>4428.605878379131</v>
      </c>
      <c r="D460">
        <v>493.2378338517589</v>
      </c>
      <c r="E460">
        <v>60.74018376925244</v>
      </c>
    </row>
    <row r="461" spans="1:5">
      <c r="A461">
        <v>459</v>
      </c>
      <c r="B461">
        <v>4428.605878379131</v>
      </c>
      <c r="C461">
        <v>4428.605878379131</v>
      </c>
      <c r="D461">
        <v>493.2472516899161</v>
      </c>
      <c r="E461">
        <v>60.7496016074095</v>
      </c>
    </row>
    <row r="462" spans="1:5">
      <c r="A462">
        <v>460</v>
      </c>
      <c r="B462">
        <v>4428.605878379131</v>
      </c>
      <c r="C462">
        <v>4428.605878379131</v>
      </c>
      <c r="D462">
        <v>493.2367449704273</v>
      </c>
      <c r="E462">
        <v>60.73909488792119</v>
      </c>
    </row>
    <row r="463" spans="1:5">
      <c r="A463">
        <v>461</v>
      </c>
      <c r="B463">
        <v>4428.605878379131</v>
      </c>
      <c r="C463">
        <v>4428.605878379131</v>
      </c>
      <c r="D463">
        <v>493.2169747531988</v>
      </c>
      <c r="E463">
        <v>60.71932467069226</v>
      </c>
    </row>
    <row r="464" spans="1:5">
      <c r="A464">
        <v>462</v>
      </c>
      <c r="B464">
        <v>4428.605878379131</v>
      </c>
      <c r="C464">
        <v>4428.605878379131</v>
      </c>
      <c r="D464">
        <v>493.2429526396435</v>
      </c>
      <c r="E464">
        <v>60.74530255713692</v>
      </c>
    </row>
    <row r="465" spans="1:5">
      <c r="A465">
        <v>463</v>
      </c>
      <c r="B465">
        <v>4428.605878379131</v>
      </c>
      <c r="C465">
        <v>4428.605878379131</v>
      </c>
      <c r="D465">
        <v>493.2381458731233</v>
      </c>
      <c r="E465">
        <v>60.74049579061674</v>
      </c>
    </row>
    <row r="466" spans="1:5">
      <c r="A466">
        <v>464</v>
      </c>
      <c r="B466">
        <v>4428.605878379131</v>
      </c>
      <c r="C466">
        <v>4428.605878379131</v>
      </c>
      <c r="D466">
        <v>493.2383910731006</v>
      </c>
      <c r="E466">
        <v>60.74074099059438</v>
      </c>
    </row>
    <row r="467" spans="1:5">
      <c r="A467">
        <v>465</v>
      </c>
      <c r="B467">
        <v>4428.605878379131</v>
      </c>
      <c r="C467">
        <v>4428.605878379131</v>
      </c>
      <c r="D467">
        <v>493.2383863140653</v>
      </c>
      <c r="E467">
        <v>60.74073623155896</v>
      </c>
    </row>
    <row r="468" spans="1:5">
      <c r="A468">
        <v>466</v>
      </c>
      <c r="B468">
        <v>4428.605878379131</v>
      </c>
      <c r="C468">
        <v>4428.605878379131</v>
      </c>
      <c r="D468">
        <v>493.238257030941</v>
      </c>
      <c r="E468">
        <v>60.74060694843502</v>
      </c>
    </row>
    <row r="469" spans="1:5">
      <c r="A469">
        <v>467</v>
      </c>
      <c r="B469">
        <v>4428.605878379131</v>
      </c>
      <c r="C469">
        <v>4428.605878379131</v>
      </c>
      <c r="D469">
        <v>493.2395003568913</v>
      </c>
      <c r="E469">
        <v>60.74185027438487</v>
      </c>
    </row>
    <row r="470" spans="1:5">
      <c r="A470">
        <v>468</v>
      </c>
      <c r="B470">
        <v>4428.605878379131</v>
      </c>
      <c r="C470">
        <v>4428.605878379131</v>
      </c>
      <c r="D470">
        <v>493.2416604126607</v>
      </c>
      <c r="E470">
        <v>60.7440103301544</v>
      </c>
    </row>
    <row r="471" spans="1:5">
      <c r="A471">
        <v>469</v>
      </c>
      <c r="B471">
        <v>4428.605878379131</v>
      </c>
      <c r="C471">
        <v>4428.605878379131</v>
      </c>
      <c r="D471">
        <v>493.2369428741209</v>
      </c>
      <c r="E471">
        <v>60.73929279161452</v>
      </c>
    </row>
    <row r="472" spans="1:5">
      <c r="A472">
        <v>470</v>
      </c>
      <c r="B472">
        <v>4428.605878379131</v>
      </c>
      <c r="C472">
        <v>4428.605878379131</v>
      </c>
      <c r="D472">
        <v>493.2384802948955</v>
      </c>
      <c r="E472">
        <v>60.74083021238906</v>
      </c>
    </row>
    <row r="473" spans="1:5">
      <c r="A473">
        <v>471</v>
      </c>
      <c r="B473">
        <v>4428.605878379131</v>
      </c>
      <c r="C473">
        <v>4428.605878379131</v>
      </c>
      <c r="D473">
        <v>493.2388059495743</v>
      </c>
      <c r="E473">
        <v>60.74115586706779</v>
      </c>
    </row>
    <row r="474" spans="1:5">
      <c r="A474">
        <v>472</v>
      </c>
      <c r="B474">
        <v>4428.605878379131</v>
      </c>
      <c r="C474">
        <v>4428.605878379131</v>
      </c>
      <c r="D474">
        <v>493.2387433399635</v>
      </c>
      <c r="E474">
        <v>60.74109325745714</v>
      </c>
    </row>
    <row r="475" spans="1:5">
      <c r="A475">
        <v>473</v>
      </c>
      <c r="B475">
        <v>4428.605878379131</v>
      </c>
      <c r="C475">
        <v>4428.605878379131</v>
      </c>
      <c r="D475">
        <v>493.2376297241098</v>
      </c>
      <c r="E475">
        <v>60.73997964160327</v>
      </c>
    </row>
    <row r="476" spans="1:5">
      <c r="A476">
        <v>474</v>
      </c>
      <c r="B476">
        <v>4428.605878379131</v>
      </c>
      <c r="C476">
        <v>4428.605878379131</v>
      </c>
      <c r="D476">
        <v>493.2264318904577</v>
      </c>
      <c r="E476">
        <v>60.72878180795171</v>
      </c>
    </row>
    <row r="477" spans="1:5">
      <c r="A477">
        <v>475</v>
      </c>
      <c r="B477">
        <v>4428.605878379131</v>
      </c>
      <c r="C477">
        <v>4428.605878379131</v>
      </c>
      <c r="D477">
        <v>493.2292130072698</v>
      </c>
      <c r="E477">
        <v>60.73156292476333</v>
      </c>
    </row>
    <row r="478" spans="1:5">
      <c r="A478">
        <v>476</v>
      </c>
      <c r="B478">
        <v>4428.605878379131</v>
      </c>
      <c r="C478">
        <v>4428.605878379131</v>
      </c>
      <c r="D478">
        <v>493.2360822046703</v>
      </c>
      <c r="E478">
        <v>60.73843212216388</v>
      </c>
    </row>
    <row r="479" spans="1:5">
      <c r="A479">
        <v>477</v>
      </c>
      <c r="B479">
        <v>4428.605878379131</v>
      </c>
      <c r="C479">
        <v>4428.605878379131</v>
      </c>
      <c r="D479">
        <v>493.2319534206402</v>
      </c>
      <c r="E479">
        <v>60.73430333813366</v>
      </c>
    </row>
    <row r="480" spans="1:5">
      <c r="A480">
        <v>478</v>
      </c>
      <c r="B480">
        <v>4428.605878379131</v>
      </c>
      <c r="C480">
        <v>4428.605878379131</v>
      </c>
      <c r="D480">
        <v>493.2297917971375</v>
      </c>
      <c r="E480">
        <v>60.73214171463082</v>
      </c>
    </row>
    <row r="481" spans="1:5">
      <c r="A481">
        <v>479</v>
      </c>
      <c r="B481">
        <v>4428.605878379131</v>
      </c>
      <c r="C481">
        <v>4428.605878379131</v>
      </c>
      <c r="D481">
        <v>493.2304553123909</v>
      </c>
      <c r="E481">
        <v>60.73280522988469</v>
      </c>
    </row>
    <row r="482" spans="1:5">
      <c r="A482">
        <v>480</v>
      </c>
      <c r="B482">
        <v>4428.605878379131</v>
      </c>
      <c r="C482">
        <v>4428.605878379131</v>
      </c>
      <c r="D482">
        <v>493.2273285506389</v>
      </c>
      <c r="E482">
        <v>60.72967846813278</v>
      </c>
    </row>
    <row r="483" spans="1:5">
      <c r="A483">
        <v>481</v>
      </c>
      <c r="B483">
        <v>4428.605878379131</v>
      </c>
      <c r="C483">
        <v>4428.605878379131</v>
      </c>
      <c r="D483">
        <v>493.2278756208684</v>
      </c>
      <c r="E483">
        <v>60.73022553836246</v>
      </c>
    </row>
    <row r="484" spans="1:5">
      <c r="A484">
        <v>482</v>
      </c>
      <c r="B484">
        <v>4428.605878379131</v>
      </c>
      <c r="C484">
        <v>4428.605878379131</v>
      </c>
      <c r="D484">
        <v>493.2293422906135</v>
      </c>
      <c r="E484">
        <v>60.73169220810738</v>
      </c>
    </row>
    <row r="485" spans="1:5">
      <c r="A485">
        <v>483</v>
      </c>
      <c r="B485">
        <v>4428.605878379131</v>
      </c>
      <c r="C485">
        <v>4428.605878379131</v>
      </c>
      <c r="D485">
        <v>493.2297763680199</v>
      </c>
      <c r="E485">
        <v>60.73212628551367</v>
      </c>
    </row>
    <row r="486" spans="1:5">
      <c r="A486">
        <v>484</v>
      </c>
      <c r="B486">
        <v>4428.605878379131</v>
      </c>
      <c r="C486">
        <v>4428.605878379131</v>
      </c>
      <c r="D486">
        <v>493.2252676388524</v>
      </c>
      <c r="E486">
        <v>60.7276175563464</v>
      </c>
    </row>
    <row r="487" spans="1:5">
      <c r="A487">
        <v>485</v>
      </c>
      <c r="B487">
        <v>4428.605878379131</v>
      </c>
      <c r="C487">
        <v>4428.605878379131</v>
      </c>
      <c r="D487">
        <v>493.2249446311611</v>
      </c>
      <c r="E487">
        <v>60.72729454865519</v>
      </c>
    </row>
    <row r="488" spans="1:5">
      <c r="A488">
        <v>486</v>
      </c>
      <c r="B488">
        <v>4428.605878379131</v>
      </c>
      <c r="C488">
        <v>4428.605878379131</v>
      </c>
      <c r="D488">
        <v>493.2260321905899</v>
      </c>
      <c r="E488">
        <v>60.72838210808349</v>
      </c>
    </row>
    <row r="489" spans="1:5">
      <c r="A489">
        <v>487</v>
      </c>
      <c r="B489">
        <v>4428.605878379131</v>
      </c>
      <c r="C489">
        <v>4428.605878379131</v>
      </c>
      <c r="D489">
        <v>493.2235659373232</v>
      </c>
      <c r="E489">
        <v>60.72591585481655</v>
      </c>
    </row>
    <row r="490" spans="1:5">
      <c r="A490">
        <v>488</v>
      </c>
      <c r="B490">
        <v>4428.605878379131</v>
      </c>
      <c r="C490">
        <v>4428.605878379131</v>
      </c>
      <c r="D490">
        <v>493.2213980124736</v>
      </c>
      <c r="E490">
        <v>60.72374792996686</v>
      </c>
    </row>
    <row r="491" spans="1:5">
      <c r="A491">
        <v>489</v>
      </c>
      <c r="B491">
        <v>4428.605878379131</v>
      </c>
      <c r="C491">
        <v>4428.605878379131</v>
      </c>
      <c r="D491">
        <v>493.221176453548</v>
      </c>
      <c r="E491">
        <v>60.72352637104178</v>
      </c>
    </row>
    <row r="492" spans="1:5">
      <c r="A492">
        <v>490</v>
      </c>
      <c r="B492">
        <v>4428.605878379131</v>
      </c>
      <c r="C492">
        <v>4428.605878379131</v>
      </c>
      <c r="D492">
        <v>493.2200457618462</v>
      </c>
      <c r="E492">
        <v>60.72239567933994</v>
      </c>
    </row>
    <row r="493" spans="1:5">
      <c r="A493">
        <v>491</v>
      </c>
      <c r="B493">
        <v>4428.605878379131</v>
      </c>
      <c r="C493">
        <v>4428.605878379131</v>
      </c>
      <c r="D493">
        <v>493.2205604562901</v>
      </c>
      <c r="E493">
        <v>60.72291037378337</v>
      </c>
    </row>
    <row r="494" spans="1:5">
      <c r="A494">
        <v>492</v>
      </c>
      <c r="B494">
        <v>4428.605878379131</v>
      </c>
      <c r="C494">
        <v>4428.605878379131</v>
      </c>
      <c r="D494">
        <v>493.2216145186379</v>
      </c>
      <c r="E494">
        <v>60.72396443613106</v>
      </c>
    </row>
    <row r="495" spans="1:5">
      <c r="A495">
        <v>493</v>
      </c>
      <c r="B495">
        <v>4428.605878379131</v>
      </c>
      <c r="C495">
        <v>4428.605878379131</v>
      </c>
      <c r="D495">
        <v>493.2240913541351</v>
      </c>
      <c r="E495">
        <v>60.72644127162901</v>
      </c>
    </row>
    <row r="496" spans="1:5">
      <c r="A496">
        <v>494</v>
      </c>
      <c r="B496">
        <v>4428.605878379131</v>
      </c>
      <c r="C496">
        <v>4428.605878379131</v>
      </c>
      <c r="D496">
        <v>493.2325901256226</v>
      </c>
      <c r="E496">
        <v>60.73494004311621</v>
      </c>
    </row>
    <row r="497" spans="1:5">
      <c r="A497">
        <v>495</v>
      </c>
      <c r="B497">
        <v>4428.605878379131</v>
      </c>
      <c r="C497">
        <v>4428.605878379131</v>
      </c>
      <c r="D497">
        <v>493.2332617708357</v>
      </c>
      <c r="E497">
        <v>60.73561168832925</v>
      </c>
    </row>
    <row r="498" spans="1:5">
      <c r="A498">
        <v>496</v>
      </c>
      <c r="B498">
        <v>4428.605878379131</v>
      </c>
      <c r="C498">
        <v>4428.605878379131</v>
      </c>
      <c r="D498">
        <v>493.2245559061723</v>
      </c>
      <c r="E498">
        <v>60.72690582366616</v>
      </c>
    </row>
    <row r="499" spans="1:5">
      <c r="A499">
        <v>497</v>
      </c>
      <c r="B499">
        <v>4428.605878379131</v>
      </c>
      <c r="C499">
        <v>4428.605878379131</v>
      </c>
      <c r="D499">
        <v>493.2334283103149</v>
      </c>
      <c r="E499">
        <v>60.73577822780852</v>
      </c>
    </row>
    <row r="500" spans="1:5">
      <c r="A500">
        <v>498</v>
      </c>
      <c r="B500">
        <v>4428.605878379131</v>
      </c>
      <c r="C500">
        <v>4428.605878379131</v>
      </c>
      <c r="D500">
        <v>493.2312147000353</v>
      </c>
      <c r="E500">
        <v>60.73356461752878</v>
      </c>
    </row>
    <row r="501" spans="1:5">
      <c r="A501">
        <v>499</v>
      </c>
      <c r="B501">
        <v>4428.605878379131</v>
      </c>
      <c r="C501">
        <v>4428.605878379131</v>
      </c>
      <c r="D501">
        <v>493.2344790410096</v>
      </c>
      <c r="E501">
        <v>60.73682895850305</v>
      </c>
    </row>
    <row r="502" spans="1:5">
      <c r="A502">
        <v>500</v>
      </c>
      <c r="B502">
        <v>4428.605878379131</v>
      </c>
      <c r="C502">
        <v>4428.605878379131</v>
      </c>
      <c r="D502">
        <v>493.2318349643085</v>
      </c>
      <c r="E502">
        <v>60.73418488180189</v>
      </c>
    </row>
    <row r="503" spans="1:5">
      <c r="A503">
        <v>501</v>
      </c>
      <c r="B503">
        <v>4428.605878379131</v>
      </c>
      <c r="C503">
        <v>4428.605878379131</v>
      </c>
      <c r="D503">
        <v>493.2310193563974</v>
      </c>
      <c r="E503">
        <v>60.73336927389133</v>
      </c>
    </row>
    <row r="504" spans="1:5">
      <c r="A504">
        <v>502</v>
      </c>
      <c r="B504">
        <v>4428.605878379131</v>
      </c>
      <c r="C504">
        <v>4428.605878379131</v>
      </c>
      <c r="D504">
        <v>493.2382204603101</v>
      </c>
      <c r="E504">
        <v>60.74057037780353</v>
      </c>
    </row>
    <row r="505" spans="1:5">
      <c r="A505">
        <v>503</v>
      </c>
      <c r="B505">
        <v>4428.605878379131</v>
      </c>
      <c r="C505">
        <v>4428.605878379131</v>
      </c>
      <c r="D505">
        <v>493.2316377947614</v>
      </c>
      <c r="E505">
        <v>60.7339877122549</v>
      </c>
    </row>
    <row r="506" spans="1:5">
      <c r="A506">
        <v>504</v>
      </c>
      <c r="B506">
        <v>4428.605878379131</v>
      </c>
      <c r="C506">
        <v>4428.605878379131</v>
      </c>
      <c r="D506">
        <v>493.23271485946</v>
      </c>
      <c r="E506">
        <v>60.73506477695357</v>
      </c>
    </row>
    <row r="507" spans="1:5">
      <c r="A507">
        <v>505</v>
      </c>
      <c r="B507">
        <v>4428.605878379131</v>
      </c>
      <c r="C507">
        <v>4428.605878379131</v>
      </c>
      <c r="D507">
        <v>493.2300854140861</v>
      </c>
      <c r="E507">
        <v>60.7324353315801</v>
      </c>
    </row>
    <row r="508" spans="1:5">
      <c r="A508">
        <v>506</v>
      </c>
      <c r="B508">
        <v>4428.605878379131</v>
      </c>
      <c r="C508">
        <v>4428.605878379131</v>
      </c>
      <c r="D508">
        <v>493.2301187825927</v>
      </c>
      <c r="E508">
        <v>60.73246870008647</v>
      </c>
    </row>
    <row r="509" spans="1:5">
      <c r="A509">
        <v>507</v>
      </c>
      <c r="B509">
        <v>4428.605878379131</v>
      </c>
      <c r="C509">
        <v>4428.605878379131</v>
      </c>
      <c r="D509">
        <v>493.2318163301718</v>
      </c>
      <c r="E509">
        <v>60.73416624766534</v>
      </c>
    </row>
    <row r="510" spans="1:5">
      <c r="A510">
        <v>508</v>
      </c>
      <c r="B510">
        <v>4428.605878379131</v>
      </c>
      <c r="C510">
        <v>4428.605878379131</v>
      </c>
      <c r="D510">
        <v>493.2306307997909</v>
      </c>
      <c r="E510">
        <v>60.73298071728419</v>
      </c>
    </row>
    <row r="511" spans="1:5">
      <c r="A511">
        <v>509</v>
      </c>
      <c r="B511">
        <v>4428.605878379131</v>
      </c>
      <c r="C511">
        <v>4428.605878379131</v>
      </c>
      <c r="D511">
        <v>493.2314019667093</v>
      </c>
      <c r="E511">
        <v>60.73375188420284</v>
      </c>
    </row>
    <row r="512" spans="1:5">
      <c r="A512">
        <v>510</v>
      </c>
      <c r="B512">
        <v>4428.605878379131</v>
      </c>
      <c r="C512">
        <v>4428.605878379131</v>
      </c>
      <c r="D512">
        <v>493.2322442307684</v>
      </c>
      <c r="E512">
        <v>60.73459414826257</v>
      </c>
    </row>
    <row r="513" spans="1:5">
      <c r="A513">
        <v>511</v>
      </c>
      <c r="B513">
        <v>4428.605878379131</v>
      </c>
      <c r="C513">
        <v>4428.605878379131</v>
      </c>
      <c r="D513">
        <v>493.2306626954947</v>
      </c>
      <c r="E513">
        <v>60.73301261298867</v>
      </c>
    </row>
    <row r="514" spans="1:5">
      <c r="A514">
        <v>512</v>
      </c>
      <c r="B514">
        <v>4428.605878379131</v>
      </c>
      <c r="C514">
        <v>4428.605878379131</v>
      </c>
      <c r="D514">
        <v>493.2323033085211</v>
      </c>
      <c r="E514">
        <v>60.73465322601494</v>
      </c>
    </row>
    <row r="515" spans="1:5">
      <c r="A515">
        <v>513</v>
      </c>
      <c r="B515">
        <v>4428.605878379131</v>
      </c>
      <c r="C515">
        <v>4428.605878379131</v>
      </c>
      <c r="D515">
        <v>493.2285614720315</v>
      </c>
      <c r="E515">
        <v>60.73091138952521</v>
      </c>
    </row>
    <row r="516" spans="1:5">
      <c r="A516">
        <v>514</v>
      </c>
      <c r="B516">
        <v>4428.605878379131</v>
      </c>
      <c r="C516">
        <v>4428.605878379131</v>
      </c>
      <c r="D516">
        <v>493.2297472029948</v>
      </c>
      <c r="E516">
        <v>60.73209712048824</v>
      </c>
    </row>
    <row r="517" spans="1:5">
      <c r="A517">
        <v>515</v>
      </c>
      <c r="B517">
        <v>4428.605878379131</v>
      </c>
      <c r="C517">
        <v>4428.605878379131</v>
      </c>
      <c r="D517">
        <v>493.227721146686</v>
      </c>
      <c r="E517">
        <v>60.73007106417999</v>
      </c>
    </row>
    <row r="518" spans="1:5">
      <c r="A518">
        <v>516</v>
      </c>
      <c r="B518">
        <v>4428.605878379131</v>
      </c>
      <c r="C518">
        <v>4428.605878379131</v>
      </c>
      <c r="D518">
        <v>493.2297119235766</v>
      </c>
      <c r="E518">
        <v>60.73206184107056</v>
      </c>
    </row>
    <row r="519" spans="1:5">
      <c r="A519">
        <v>517</v>
      </c>
      <c r="B519">
        <v>4428.605878379131</v>
      </c>
      <c r="C519">
        <v>4428.605878379131</v>
      </c>
      <c r="D519">
        <v>493.2254343357088</v>
      </c>
      <c r="E519">
        <v>60.72778425320269</v>
      </c>
    </row>
    <row r="520" spans="1:5">
      <c r="A520">
        <v>518</v>
      </c>
      <c r="B520">
        <v>4428.605878379131</v>
      </c>
      <c r="C520">
        <v>4428.605878379131</v>
      </c>
      <c r="D520">
        <v>493.2258749687034</v>
      </c>
      <c r="E520">
        <v>60.72822488619686</v>
      </c>
    </row>
    <row r="521" spans="1:5">
      <c r="A521">
        <v>519</v>
      </c>
      <c r="B521">
        <v>4428.605878379131</v>
      </c>
      <c r="C521">
        <v>4428.605878379131</v>
      </c>
      <c r="D521">
        <v>493.2282077833108</v>
      </c>
      <c r="E521">
        <v>60.7305577008047</v>
      </c>
    </row>
    <row r="522" spans="1:5">
      <c r="A522">
        <v>520</v>
      </c>
      <c r="B522">
        <v>4428.605878379131</v>
      </c>
      <c r="C522">
        <v>4428.605878379131</v>
      </c>
      <c r="D522">
        <v>493.2289769569481</v>
      </c>
      <c r="E522">
        <v>60.73132687444159</v>
      </c>
    </row>
    <row r="523" spans="1:5">
      <c r="A523">
        <v>521</v>
      </c>
      <c r="B523">
        <v>4428.605878379131</v>
      </c>
      <c r="C523">
        <v>4428.605878379131</v>
      </c>
      <c r="D523">
        <v>493.2284641526239</v>
      </c>
      <c r="E523">
        <v>60.73081407011735</v>
      </c>
    </row>
    <row r="524" spans="1:5">
      <c r="A524">
        <v>522</v>
      </c>
      <c r="B524">
        <v>4428.605878379131</v>
      </c>
      <c r="C524">
        <v>4428.605878379131</v>
      </c>
      <c r="D524">
        <v>493.2300067683742</v>
      </c>
      <c r="E524">
        <v>60.73235668586774</v>
      </c>
    </row>
    <row r="525" spans="1:5">
      <c r="A525">
        <v>523</v>
      </c>
      <c r="B525">
        <v>4428.605878379131</v>
      </c>
      <c r="C525">
        <v>4428.605878379131</v>
      </c>
      <c r="D525">
        <v>493.2298968538303</v>
      </c>
      <c r="E525">
        <v>60.73224677132398</v>
      </c>
    </row>
    <row r="526" spans="1:5">
      <c r="A526">
        <v>524</v>
      </c>
      <c r="B526">
        <v>4428.605878379131</v>
      </c>
      <c r="C526">
        <v>4428.605878379131</v>
      </c>
      <c r="D526">
        <v>493.2284940303521</v>
      </c>
      <c r="E526">
        <v>60.73084394784548</v>
      </c>
    </row>
    <row r="527" spans="1:5">
      <c r="A527">
        <v>525</v>
      </c>
      <c r="B527">
        <v>4428.605878379131</v>
      </c>
      <c r="C527">
        <v>4428.605878379131</v>
      </c>
      <c r="D527">
        <v>493.2283878158688</v>
      </c>
      <c r="E527">
        <v>60.73073773336207</v>
      </c>
    </row>
    <row r="528" spans="1:5">
      <c r="A528">
        <v>526</v>
      </c>
      <c r="B528">
        <v>4428.605878379131</v>
      </c>
      <c r="C528">
        <v>4428.605878379131</v>
      </c>
      <c r="D528">
        <v>493.228753518219</v>
      </c>
      <c r="E528">
        <v>60.73110343571279</v>
      </c>
    </row>
    <row r="529" spans="1:5">
      <c r="A529">
        <v>527</v>
      </c>
      <c r="B529">
        <v>4428.605878379131</v>
      </c>
      <c r="C529">
        <v>4428.605878379131</v>
      </c>
      <c r="D529">
        <v>493.2253978899444</v>
      </c>
      <c r="E529">
        <v>60.7277478074379</v>
      </c>
    </row>
    <row r="530" spans="1:5">
      <c r="A530">
        <v>528</v>
      </c>
      <c r="B530">
        <v>4428.605878379131</v>
      </c>
      <c r="C530">
        <v>4428.605878379131</v>
      </c>
      <c r="D530">
        <v>493.2290265337425</v>
      </c>
      <c r="E530">
        <v>60.73137645123589</v>
      </c>
    </row>
    <row r="531" spans="1:5">
      <c r="A531">
        <v>529</v>
      </c>
      <c r="B531">
        <v>4428.605878379131</v>
      </c>
      <c r="C531">
        <v>4428.605878379131</v>
      </c>
      <c r="D531">
        <v>493.2289107128042</v>
      </c>
      <c r="E531">
        <v>60.73126063029746</v>
      </c>
    </row>
    <row r="532" spans="1:5">
      <c r="A532">
        <v>530</v>
      </c>
      <c r="B532">
        <v>4428.605878379131</v>
      </c>
      <c r="C532">
        <v>4428.605878379131</v>
      </c>
      <c r="D532">
        <v>493.2274282580296</v>
      </c>
      <c r="E532">
        <v>60.72977817552291</v>
      </c>
    </row>
    <row r="533" spans="1:5">
      <c r="A533">
        <v>531</v>
      </c>
      <c r="B533">
        <v>4428.605878379131</v>
      </c>
      <c r="C533">
        <v>4428.605878379131</v>
      </c>
      <c r="D533">
        <v>493.2269737421125</v>
      </c>
      <c r="E533">
        <v>60.72932365960613</v>
      </c>
    </row>
    <row r="534" spans="1:5">
      <c r="A534">
        <v>532</v>
      </c>
      <c r="B534">
        <v>4428.605878379131</v>
      </c>
      <c r="C534">
        <v>4428.605878379131</v>
      </c>
      <c r="D534">
        <v>493.229027793501</v>
      </c>
      <c r="E534">
        <v>60.73137771099479</v>
      </c>
    </row>
    <row r="535" spans="1:5">
      <c r="A535">
        <v>533</v>
      </c>
      <c r="B535">
        <v>4428.605878379131</v>
      </c>
      <c r="C535">
        <v>4428.605878379131</v>
      </c>
      <c r="D535">
        <v>493.2304714641704</v>
      </c>
      <c r="E535">
        <v>60.73282138166365</v>
      </c>
    </row>
    <row r="536" spans="1:5">
      <c r="A536">
        <v>534</v>
      </c>
      <c r="B536">
        <v>4428.605878379131</v>
      </c>
      <c r="C536">
        <v>4428.605878379131</v>
      </c>
      <c r="D536">
        <v>493.2296431381205</v>
      </c>
      <c r="E536">
        <v>60.73199305561425</v>
      </c>
    </row>
    <row r="537" spans="1:5">
      <c r="A537">
        <v>535</v>
      </c>
      <c r="B537">
        <v>4428.605878379131</v>
      </c>
      <c r="C537">
        <v>4428.605878379131</v>
      </c>
      <c r="D537">
        <v>493.2334040530315</v>
      </c>
      <c r="E537">
        <v>60.73575397052503</v>
      </c>
    </row>
    <row r="538" spans="1:5">
      <c r="A538">
        <v>536</v>
      </c>
      <c r="B538">
        <v>4428.605878379131</v>
      </c>
      <c r="C538">
        <v>4428.605878379131</v>
      </c>
      <c r="D538">
        <v>493.2286283575861</v>
      </c>
      <c r="E538">
        <v>60.73097827508</v>
      </c>
    </row>
    <row r="539" spans="1:5">
      <c r="A539">
        <v>537</v>
      </c>
      <c r="B539">
        <v>4428.605878379131</v>
      </c>
      <c r="C539">
        <v>4428.605878379131</v>
      </c>
      <c r="D539">
        <v>493.22970950899</v>
      </c>
      <c r="E539">
        <v>60.73205942648374</v>
      </c>
    </row>
    <row r="540" spans="1:5">
      <c r="A540">
        <v>538</v>
      </c>
      <c r="B540">
        <v>4428.605878379131</v>
      </c>
      <c r="C540">
        <v>4428.605878379131</v>
      </c>
      <c r="D540">
        <v>493.2291369361266</v>
      </c>
      <c r="E540">
        <v>60.73148685361987</v>
      </c>
    </row>
    <row r="541" spans="1:5">
      <c r="A541">
        <v>539</v>
      </c>
      <c r="B541">
        <v>4428.605878379131</v>
      </c>
      <c r="C541">
        <v>4428.605878379131</v>
      </c>
      <c r="D541">
        <v>493.2252770082967</v>
      </c>
      <c r="E541">
        <v>60.72762692579023</v>
      </c>
    </row>
    <row r="542" spans="1:5">
      <c r="A542">
        <v>540</v>
      </c>
      <c r="B542">
        <v>4428.605878379131</v>
      </c>
      <c r="C542">
        <v>4428.605878379131</v>
      </c>
      <c r="D542">
        <v>493.2298219208253</v>
      </c>
      <c r="E542">
        <v>60.73217183831893</v>
      </c>
    </row>
    <row r="543" spans="1:5">
      <c r="A543">
        <v>541</v>
      </c>
      <c r="B543">
        <v>4428.605878379131</v>
      </c>
      <c r="C543">
        <v>4428.605878379131</v>
      </c>
      <c r="D543">
        <v>493.2278355174416</v>
      </c>
      <c r="E543">
        <v>60.73018543493539</v>
      </c>
    </row>
    <row r="544" spans="1:5">
      <c r="A544">
        <v>542</v>
      </c>
      <c r="B544">
        <v>4428.605878379131</v>
      </c>
      <c r="C544">
        <v>4428.605878379131</v>
      </c>
      <c r="D544">
        <v>493.2287978868084</v>
      </c>
      <c r="E544">
        <v>60.73114780430197</v>
      </c>
    </row>
    <row r="545" spans="1:5">
      <c r="A545">
        <v>543</v>
      </c>
      <c r="B545">
        <v>4428.605878379131</v>
      </c>
      <c r="C545">
        <v>4428.605878379131</v>
      </c>
      <c r="D545">
        <v>493.2281677249848</v>
      </c>
      <c r="E545">
        <v>60.73051764247814</v>
      </c>
    </row>
    <row r="546" spans="1:5">
      <c r="A546">
        <v>544</v>
      </c>
      <c r="B546">
        <v>4428.605878379131</v>
      </c>
      <c r="C546">
        <v>4428.605878379131</v>
      </c>
      <c r="D546">
        <v>493.2291736916583</v>
      </c>
      <c r="E546">
        <v>60.73152360915192</v>
      </c>
    </row>
    <row r="547" spans="1:5">
      <c r="A547">
        <v>545</v>
      </c>
      <c r="B547">
        <v>4428.605878379131</v>
      </c>
      <c r="C547">
        <v>4428.605878379131</v>
      </c>
      <c r="D547">
        <v>493.2251869990982</v>
      </c>
      <c r="E547">
        <v>60.72753691659183</v>
      </c>
    </row>
    <row r="548" spans="1:5">
      <c r="A548">
        <v>546</v>
      </c>
      <c r="B548">
        <v>4428.605878379131</v>
      </c>
      <c r="C548">
        <v>4428.605878379131</v>
      </c>
      <c r="D548">
        <v>493.2252378917523</v>
      </c>
      <c r="E548">
        <v>60.72758780924575</v>
      </c>
    </row>
    <row r="549" spans="1:5">
      <c r="A549">
        <v>547</v>
      </c>
      <c r="B549">
        <v>4428.605878379131</v>
      </c>
      <c r="C549">
        <v>4428.605878379131</v>
      </c>
      <c r="D549">
        <v>493.2225764774386</v>
      </c>
      <c r="E549">
        <v>60.72492639493243</v>
      </c>
    </row>
    <row r="550" spans="1:5">
      <c r="A550">
        <v>548</v>
      </c>
      <c r="B550">
        <v>4428.605878379131</v>
      </c>
      <c r="C550">
        <v>4428.605878379131</v>
      </c>
      <c r="D550">
        <v>493.2256854391496</v>
      </c>
      <c r="E550">
        <v>60.72803535664308</v>
      </c>
    </row>
    <row r="551" spans="1:5">
      <c r="A551">
        <v>549</v>
      </c>
      <c r="B551">
        <v>4428.605878379131</v>
      </c>
      <c r="C551">
        <v>4428.605878379131</v>
      </c>
      <c r="D551">
        <v>493.2257070397469</v>
      </c>
      <c r="E551">
        <v>60.7280569572406</v>
      </c>
    </row>
    <row r="552" spans="1:5">
      <c r="A552">
        <v>550</v>
      </c>
      <c r="B552">
        <v>4428.605878379131</v>
      </c>
      <c r="C552">
        <v>4428.605878379131</v>
      </c>
      <c r="D552">
        <v>493.2246649077982</v>
      </c>
      <c r="E552">
        <v>60.72701482529227</v>
      </c>
    </row>
    <row r="553" spans="1:5">
      <c r="A553">
        <v>551</v>
      </c>
      <c r="B553">
        <v>4428.605878379131</v>
      </c>
      <c r="C553">
        <v>4428.605878379131</v>
      </c>
      <c r="D553">
        <v>493.2269106687328</v>
      </c>
      <c r="E553">
        <v>60.72926058622657</v>
      </c>
    </row>
    <row r="554" spans="1:5">
      <c r="A554">
        <v>552</v>
      </c>
      <c r="B554">
        <v>4428.605878379131</v>
      </c>
      <c r="C554">
        <v>4428.605878379131</v>
      </c>
      <c r="D554">
        <v>493.2281121932372</v>
      </c>
      <c r="E554">
        <v>60.7304621107308</v>
      </c>
    </row>
    <row r="555" spans="1:5">
      <c r="A555">
        <v>553</v>
      </c>
      <c r="B555">
        <v>4428.605878379131</v>
      </c>
      <c r="C555">
        <v>4428.605878379131</v>
      </c>
      <c r="D555">
        <v>493.2277538821833</v>
      </c>
      <c r="E555">
        <v>60.73010379967723</v>
      </c>
    </row>
    <row r="556" spans="1:5">
      <c r="A556">
        <v>554</v>
      </c>
      <c r="B556">
        <v>4428.605878379131</v>
      </c>
      <c r="C556">
        <v>4428.605878379131</v>
      </c>
      <c r="D556">
        <v>493.2265681733413</v>
      </c>
      <c r="E556">
        <v>60.7289180908354</v>
      </c>
    </row>
    <row r="557" spans="1:5">
      <c r="A557">
        <v>555</v>
      </c>
      <c r="B557">
        <v>4428.605878379131</v>
      </c>
      <c r="C557">
        <v>4428.605878379131</v>
      </c>
      <c r="D557">
        <v>493.2269560300815</v>
      </c>
      <c r="E557">
        <v>60.72930594757499</v>
      </c>
    </row>
    <row r="558" spans="1:5">
      <c r="A558">
        <v>556</v>
      </c>
      <c r="B558">
        <v>4428.605878379131</v>
      </c>
      <c r="C558">
        <v>4428.605878379131</v>
      </c>
      <c r="D558">
        <v>493.2286648360387</v>
      </c>
      <c r="E558">
        <v>60.73101475353181</v>
      </c>
    </row>
    <row r="559" spans="1:5">
      <c r="A559">
        <v>557</v>
      </c>
      <c r="B559">
        <v>4428.605878379131</v>
      </c>
      <c r="C559">
        <v>4428.605878379131</v>
      </c>
      <c r="D559">
        <v>493.2238502127196</v>
      </c>
      <c r="E559">
        <v>60.72620013021348</v>
      </c>
    </row>
    <row r="560" spans="1:5">
      <c r="A560">
        <v>558</v>
      </c>
      <c r="B560">
        <v>4428.605878379131</v>
      </c>
      <c r="C560">
        <v>4428.605878379131</v>
      </c>
      <c r="D560">
        <v>493.2283240755365</v>
      </c>
      <c r="E560">
        <v>60.73067399302973</v>
      </c>
    </row>
    <row r="561" spans="1:5">
      <c r="A561">
        <v>559</v>
      </c>
      <c r="B561">
        <v>4428.605878379131</v>
      </c>
      <c r="C561">
        <v>4428.605878379131</v>
      </c>
      <c r="D561">
        <v>493.227863718678</v>
      </c>
      <c r="E561">
        <v>60.73021363617151</v>
      </c>
    </row>
    <row r="562" spans="1:5">
      <c r="A562">
        <v>560</v>
      </c>
      <c r="B562">
        <v>4428.605878379131</v>
      </c>
      <c r="C562">
        <v>4428.605878379131</v>
      </c>
      <c r="D562">
        <v>493.2275527431902</v>
      </c>
      <c r="E562">
        <v>60.72990266068381</v>
      </c>
    </row>
    <row r="563" spans="1:5">
      <c r="A563">
        <v>561</v>
      </c>
      <c r="B563">
        <v>4428.605878379131</v>
      </c>
      <c r="C563">
        <v>4428.605878379131</v>
      </c>
      <c r="D563">
        <v>493.2299926999336</v>
      </c>
      <c r="E563">
        <v>60.73234261742734</v>
      </c>
    </row>
    <row r="564" spans="1:5">
      <c r="A564">
        <v>562</v>
      </c>
      <c r="B564">
        <v>4428.605878379131</v>
      </c>
      <c r="C564">
        <v>4428.605878379131</v>
      </c>
      <c r="D564">
        <v>493.2283046469861</v>
      </c>
      <c r="E564">
        <v>60.73065456447932</v>
      </c>
    </row>
    <row r="565" spans="1:5">
      <c r="A565">
        <v>563</v>
      </c>
      <c r="B565">
        <v>4428.605878379131</v>
      </c>
      <c r="C565">
        <v>4428.605878379131</v>
      </c>
      <c r="D565">
        <v>493.2278396681801</v>
      </c>
      <c r="E565">
        <v>60.73018958567395</v>
      </c>
    </row>
    <row r="566" spans="1:5">
      <c r="A566">
        <v>564</v>
      </c>
      <c r="B566">
        <v>4428.605878379131</v>
      </c>
      <c r="C566">
        <v>4428.605878379131</v>
      </c>
      <c r="D566">
        <v>493.2284605209084</v>
      </c>
      <c r="E566">
        <v>60.73081043840167</v>
      </c>
    </row>
    <row r="567" spans="1:5">
      <c r="A567">
        <v>565</v>
      </c>
      <c r="B567">
        <v>4428.605878379131</v>
      </c>
      <c r="C567">
        <v>4428.605878379131</v>
      </c>
      <c r="D567">
        <v>493.2286263856587</v>
      </c>
      <c r="E567">
        <v>60.73097630315269</v>
      </c>
    </row>
    <row r="568" spans="1:5">
      <c r="A568">
        <v>566</v>
      </c>
      <c r="B568">
        <v>4428.605878379131</v>
      </c>
      <c r="C568">
        <v>4428.605878379131</v>
      </c>
      <c r="D568">
        <v>493.2282784598023</v>
      </c>
      <c r="E568">
        <v>60.73062837729577</v>
      </c>
    </row>
    <row r="569" spans="1:5">
      <c r="A569">
        <v>567</v>
      </c>
      <c r="B569">
        <v>4428.605878379131</v>
      </c>
      <c r="C569">
        <v>4428.605878379131</v>
      </c>
      <c r="D569">
        <v>493.2281836685898</v>
      </c>
      <c r="E569">
        <v>60.73053358608352</v>
      </c>
    </row>
    <row r="570" spans="1:5">
      <c r="A570">
        <v>568</v>
      </c>
      <c r="B570">
        <v>4428.605878379131</v>
      </c>
      <c r="C570">
        <v>4428.605878379131</v>
      </c>
      <c r="D570">
        <v>493.2280173931002</v>
      </c>
      <c r="E570">
        <v>60.73036731059378</v>
      </c>
    </row>
    <row r="571" spans="1:5">
      <c r="A571">
        <v>569</v>
      </c>
      <c r="B571">
        <v>4428.605878379131</v>
      </c>
      <c r="C571">
        <v>4428.605878379131</v>
      </c>
      <c r="D571">
        <v>493.2285991290764</v>
      </c>
      <c r="E571">
        <v>60.73094904656995</v>
      </c>
    </row>
    <row r="572" spans="1:5">
      <c r="A572">
        <v>570</v>
      </c>
      <c r="B572">
        <v>4428.605878379131</v>
      </c>
      <c r="C572">
        <v>4428.605878379131</v>
      </c>
      <c r="D572">
        <v>493.2279047124862</v>
      </c>
      <c r="E572">
        <v>60.7302546299804</v>
      </c>
    </row>
    <row r="573" spans="1:5">
      <c r="A573">
        <v>571</v>
      </c>
      <c r="B573">
        <v>4428.605878379131</v>
      </c>
      <c r="C573">
        <v>4428.605878379131</v>
      </c>
      <c r="D573">
        <v>493.226707598673</v>
      </c>
      <c r="E573">
        <v>60.72905751616665</v>
      </c>
    </row>
    <row r="574" spans="1:5">
      <c r="A574">
        <v>572</v>
      </c>
      <c r="B574">
        <v>4428.605878379131</v>
      </c>
      <c r="C574">
        <v>4428.605878379131</v>
      </c>
      <c r="D574">
        <v>493.2280294246245</v>
      </c>
      <c r="E574">
        <v>60.73037934211804</v>
      </c>
    </row>
    <row r="575" spans="1:5">
      <c r="A575">
        <v>573</v>
      </c>
      <c r="B575">
        <v>4428.605878379131</v>
      </c>
      <c r="C575">
        <v>4428.605878379131</v>
      </c>
      <c r="D575">
        <v>493.2275688228079</v>
      </c>
      <c r="E575">
        <v>60.72991874030141</v>
      </c>
    </row>
    <row r="576" spans="1:5">
      <c r="A576">
        <v>574</v>
      </c>
      <c r="B576">
        <v>4428.605878379131</v>
      </c>
      <c r="C576">
        <v>4428.605878379131</v>
      </c>
      <c r="D576">
        <v>493.2262090733246</v>
      </c>
      <c r="E576">
        <v>60.72855899081853</v>
      </c>
    </row>
    <row r="577" spans="1:5">
      <c r="A577">
        <v>575</v>
      </c>
      <c r="B577">
        <v>4428.605878379131</v>
      </c>
      <c r="C577">
        <v>4428.605878379131</v>
      </c>
      <c r="D577">
        <v>493.22623090728</v>
      </c>
      <c r="E577">
        <v>60.72858082477386</v>
      </c>
    </row>
    <row r="578" spans="1:5">
      <c r="A578">
        <v>576</v>
      </c>
      <c r="B578">
        <v>4428.605878379131</v>
      </c>
      <c r="C578">
        <v>4428.605878379131</v>
      </c>
      <c r="D578">
        <v>493.2261772347032</v>
      </c>
      <c r="E578">
        <v>60.72852715219677</v>
      </c>
    </row>
    <row r="579" spans="1:5">
      <c r="A579">
        <v>577</v>
      </c>
      <c r="B579">
        <v>4428.605878379131</v>
      </c>
      <c r="C579">
        <v>4428.605878379131</v>
      </c>
      <c r="D579">
        <v>493.2261045988594</v>
      </c>
      <c r="E579">
        <v>60.72845451635339</v>
      </c>
    </row>
    <row r="580" spans="1:5">
      <c r="A580">
        <v>578</v>
      </c>
      <c r="B580">
        <v>4428.605878379131</v>
      </c>
      <c r="C580">
        <v>4428.605878379131</v>
      </c>
      <c r="D580">
        <v>493.2265757696243</v>
      </c>
      <c r="E580">
        <v>60.72892568711775</v>
      </c>
    </row>
    <row r="581" spans="1:5">
      <c r="A581">
        <v>579</v>
      </c>
      <c r="B581">
        <v>4428.605878379131</v>
      </c>
      <c r="C581">
        <v>4428.605878379131</v>
      </c>
      <c r="D581">
        <v>493.2258107971761</v>
      </c>
      <c r="E581">
        <v>60.72816071466983</v>
      </c>
    </row>
    <row r="582" spans="1:5">
      <c r="A582">
        <v>580</v>
      </c>
      <c r="B582">
        <v>4428.605878379131</v>
      </c>
      <c r="C582">
        <v>4428.605878379131</v>
      </c>
      <c r="D582">
        <v>493.2259654227501</v>
      </c>
      <c r="E582">
        <v>60.72831534024373</v>
      </c>
    </row>
    <row r="583" spans="1:5">
      <c r="A583">
        <v>581</v>
      </c>
      <c r="B583">
        <v>4428.605878379131</v>
      </c>
      <c r="C583">
        <v>4428.605878379131</v>
      </c>
      <c r="D583">
        <v>493.2260870399339</v>
      </c>
      <c r="E583">
        <v>60.72843695742745</v>
      </c>
    </row>
    <row r="584" spans="1:5">
      <c r="A584">
        <v>582</v>
      </c>
      <c r="B584">
        <v>4428.605878379131</v>
      </c>
      <c r="C584">
        <v>4428.605878379131</v>
      </c>
      <c r="D584">
        <v>493.2268761384413</v>
      </c>
      <c r="E584">
        <v>60.72922605593492</v>
      </c>
    </row>
    <row r="585" spans="1:5">
      <c r="A585">
        <v>583</v>
      </c>
      <c r="B585">
        <v>4428.605878379131</v>
      </c>
      <c r="C585">
        <v>4428.605878379131</v>
      </c>
      <c r="D585">
        <v>493.2264663374109</v>
      </c>
      <c r="E585">
        <v>60.72881625490442</v>
      </c>
    </row>
    <row r="586" spans="1:5">
      <c r="A586">
        <v>584</v>
      </c>
      <c r="B586">
        <v>4428.605878379131</v>
      </c>
      <c r="C586">
        <v>4428.605878379131</v>
      </c>
      <c r="D586">
        <v>493.2240240473873</v>
      </c>
      <c r="E586">
        <v>60.72637396488116</v>
      </c>
    </row>
    <row r="587" spans="1:5">
      <c r="A587">
        <v>585</v>
      </c>
      <c r="B587">
        <v>4428.605878379131</v>
      </c>
      <c r="C587">
        <v>4428.605878379131</v>
      </c>
      <c r="D587">
        <v>493.2241514855054</v>
      </c>
      <c r="E587">
        <v>60.72650140299916</v>
      </c>
    </row>
    <row r="588" spans="1:5">
      <c r="A588">
        <v>586</v>
      </c>
      <c r="B588">
        <v>4428.605878379131</v>
      </c>
      <c r="C588">
        <v>4428.605878379131</v>
      </c>
      <c r="D588">
        <v>493.2233868818455</v>
      </c>
      <c r="E588">
        <v>60.72573679933884</v>
      </c>
    </row>
    <row r="589" spans="1:5">
      <c r="A589">
        <v>587</v>
      </c>
      <c r="B589">
        <v>4428.605878379131</v>
      </c>
      <c r="C589">
        <v>4428.605878379131</v>
      </c>
      <c r="D589">
        <v>493.2239610134234</v>
      </c>
      <c r="E589">
        <v>60.7263109309169</v>
      </c>
    </row>
    <row r="590" spans="1:5">
      <c r="A590">
        <v>588</v>
      </c>
      <c r="B590">
        <v>4428.605878379131</v>
      </c>
      <c r="C590">
        <v>4428.605878379131</v>
      </c>
      <c r="D590">
        <v>493.2232430864541</v>
      </c>
      <c r="E590">
        <v>60.72559300394784</v>
      </c>
    </row>
    <row r="591" spans="1:5">
      <c r="A591">
        <v>589</v>
      </c>
      <c r="B591">
        <v>4428.605878379131</v>
      </c>
      <c r="C591">
        <v>4428.605878379131</v>
      </c>
      <c r="D591">
        <v>493.2231349744638</v>
      </c>
      <c r="E591">
        <v>60.72548489195731</v>
      </c>
    </row>
    <row r="592" spans="1:5">
      <c r="A592">
        <v>590</v>
      </c>
      <c r="B592">
        <v>4428.605878379131</v>
      </c>
      <c r="C592">
        <v>4428.605878379131</v>
      </c>
      <c r="D592">
        <v>493.223721401926</v>
      </c>
      <c r="E592">
        <v>60.72607131941971</v>
      </c>
    </row>
    <row r="593" spans="1:5">
      <c r="A593">
        <v>591</v>
      </c>
      <c r="B593">
        <v>4428.605878379131</v>
      </c>
      <c r="C593">
        <v>4428.605878379131</v>
      </c>
      <c r="D593">
        <v>493.2239657829335</v>
      </c>
      <c r="E593">
        <v>60.72631570042676</v>
      </c>
    </row>
    <row r="594" spans="1:5">
      <c r="A594">
        <v>592</v>
      </c>
      <c r="B594">
        <v>4428.605878379131</v>
      </c>
      <c r="C594">
        <v>4428.605878379131</v>
      </c>
      <c r="D594">
        <v>493.2203820875139</v>
      </c>
      <c r="E594">
        <v>60.72273200500781</v>
      </c>
    </row>
    <row r="595" spans="1:5">
      <c r="A595">
        <v>593</v>
      </c>
      <c r="B595">
        <v>4428.605878379131</v>
      </c>
      <c r="C595">
        <v>4428.605878379131</v>
      </c>
      <c r="D595">
        <v>493.224019882316</v>
      </c>
      <c r="E595">
        <v>60.72636979980983</v>
      </c>
    </row>
    <row r="596" spans="1:5">
      <c r="A596">
        <v>594</v>
      </c>
      <c r="B596">
        <v>4428.605878379131</v>
      </c>
      <c r="C596">
        <v>4428.605878379131</v>
      </c>
      <c r="D596">
        <v>493.2242159572487</v>
      </c>
      <c r="E596">
        <v>60.7265658747426</v>
      </c>
    </row>
    <row r="597" spans="1:5">
      <c r="A597">
        <v>595</v>
      </c>
      <c r="B597">
        <v>4428.605878379131</v>
      </c>
      <c r="C597">
        <v>4428.605878379131</v>
      </c>
      <c r="D597">
        <v>493.2248369735997</v>
      </c>
      <c r="E597">
        <v>60.72718689109342</v>
      </c>
    </row>
    <row r="598" spans="1:5">
      <c r="A598">
        <v>596</v>
      </c>
      <c r="B598">
        <v>4428.605878379131</v>
      </c>
      <c r="C598">
        <v>4428.605878379131</v>
      </c>
      <c r="D598">
        <v>493.2242239579899</v>
      </c>
      <c r="E598">
        <v>60.72657387548382</v>
      </c>
    </row>
    <row r="599" spans="1:5">
      <c r="A599">
        <v>597</v>
      </c>
      <c r="B599">
        <v>4428.605878379131</v>
      </c>
      <c r="C599">
        <v>4428.605878379131</v>
      </c>
      <c r="D599">
        <v>493.2243094750544</v>
      </c>
      <c r="E599">
        <v>60.72665939254799</v>
      </c>
    </row>
    <row r="600" spans="1:5">
      <c r="A600">
        <v>598</v>
      </c>
      <c r="B600">
        <v>4428.605878379131</v>
      </c>
      <c r="C600">
        <v>4428.605878379131</v>
      </c>
      <c r="D600">
        <v>493.2243952150698</v>
      </c>
      <c r="E600">
        <v>60.72674513256354</v>
      </c>
    </row>
    <row r="601" spans="1:5">
      <c r="A601">
        <v>599</v>
      </c>
      <c r="B601">
        <v>4428.605878379131</v>
      </c>
      <c r="C601">
        <v>4428.605878379131</v>
      </c>
      <c r="D601">
        <v>493.2236565629129</v>
      </c>
      <c r="E601">
        <v>60.72600648040635</v>
      </c>
    </row>
    <row r="602" spans="1:5">
      <c r="A602">
        <v>600</v>
      </c>
      <c r="B602">
        <v>4428.605878379131</v>
      </c>
      <c r="C602">
        <v>4428.605878379131</v>
      </c>
      <c r="D602">
        <v>493.2243366543561</v>
      </c>
      <c r="E602">
        <v>60.72668657184951</v>
      </c>
    </row>
    <row r="603" spans="1:5">
      <c r="A603">
        <v>601</v>
      </c>
      <c r="B603">
        <v>4428.605878379131</v>
      </c>
      <c r="C603">
        <v>4428.605878379131</v>
      </c>
      <c r="D603">
        <v>493.2263270944673</v>
      </c>
      <c r="E603">
        <v>60.72867701196081</v>
      </c>
    </row>
    <row r="604" spans="1:5">
      <c r="A604">
        <v>602</v>
      </c>
      <c r="B604">
        <v>4428.605878379131</v>
      </c>
      <c r="C604">
        <v>4428.605878379131</v>
      </c>
      <c r="D604">
        <v>493.2265865680077</v>
      </c>
      <c r="E604">
        <v>60.72893648550161</v>
      </c>
    </row>
    <row r="605" spans="1:5">
      <c r="A605">
        <v>603</v>
      </c>
      <c r="B605">
        <v>4428.605878379131</v>
      </c>
      <c r="C605">
        <v>4428.605878379131</v>
      </c>
      <c r="D605">
        <v>493.2276356224165</v>
      </c>
      <c r="E605">
        <v>60.72998553990983</v>
      </c>
    </row>
    <row r="606" spans="1:5">
      <c r="A606">
        <v>604</v>
      </c>
      <c r="B606">
        <v>4428.605878379131</v>
      </c>
      <c r="C606">
        <v>4428.605878379131</v>
      </c>
      <c r="D606">
        <v>493.2270803785722</v>
      </c>
      <c r="E606">
        <v>60.72943029606581</v>
      </c>
    </row>
    <row r="607" spans="1:5">
      <c r="A607">
        <v>605</v>
      </c>
      <c r="B607">
        <v>4428.605878379131</v>
      </c>
      <c r="C607">
        <v>4428.605878379131</v>
      </c>
      <c r="D607">
        <v>493.2274693258497</v>
      </c>
      <c r="E607">
        <v>60.72981924334334</v>
      </c>
    </row>
    <row r="608" spans="1:5">
      <c r="A608">
        <v>606</v>
      </c>
      <c r="B608">
        <v>4428.605878379131</v>
      </c>
      <c r="C608">
        <v>4428.605878379131</v>
      </c>
      <c r="D608">
        <v>493.2252975571114</v>
      </c>
      <c r="E608">
        <v>60.72764747460518</v>
      </c>
    </row>
    <row r="609" spans="1:5">
      <c r="A609">
        <v>607</v>
      </c>
      <c r="B609">
        <v>4428.605878379131</v>
      </c>
      <c r="C609">
        <v>4428.605878379131</v>
      </c>
      <c r="D609">
        <v>493.2241941371073</v>
      </c>
      <c r="E609">
        <v>60.72654405460111</v>
      </c>
    </row>
    <row r="610" spans="1:5">
      <c r="A610">
        <v>608</v>
      </c>
      <c r="B610">
        <v>4428.605878379131</v>
      </c>
      <c r="C610">
        <v>4428.605878379131</v>
      </c>
      <c r="D610">
        <v>493.224009148894</v>
      </c>
      <c r="E610">
        <v>60.72635906638767</v>
      </c>
    </row>
    <row r="611" spans="1:5">
      <c r="A611">
        <v>609</v>
      </c>
      <c r="B611">
        <v>4428.605878379131</v>
      </c>
      <c r="C611">
        <v>4428.605878379131</v>
      </c>
      <c r="D611">
        <v>493.2238271105392</v>
      </c>
      <c r="E611">
        <v>60.72617702803296</v>
      </c>
    </row>
    <row r="612" spans="1:5">
      <c r="A612">
        <v>610</v>
      </c>
      <c r="B612">
        <v>4428.605878379131</v>
      </c>
      <c r="C612">
        <v>4428.605878379131</v>
      </c>
      <c r="D612">
        <v>493.2239617510375</v>
      </c>
      <c r="E612">
        <v>60.72631166853088</v>
      </c>
    </row>
    <row r="613" spans="1:5">
      <c r="A613">
        <v>611</v>
      </c>
      <c r="B613">
        <v>4428.605878379131</v>
      </c>
      <c r="C613">
        <v>4428.605878379131</v>
      </c>
      <c r="D613">
        <v>493.2226498490459</v>
      </c>
      <c r="E613">
        <v>60.72499976653946</v>
      </c>
    </row>
    <row r="614" spans="1:5">
      <c r="A614">
        <v>612</v>
      </c>
      <c r="B614">
        <v>4428.605878379131</v>
      </c>
      <c r="C614">
        <v>4428.605878379131</v>
      </c>
      <c r="D614">
        <v>493.2239050406151</v>
      </c>
      <c r="E614">
        <v>60.72625495810854</v>
      </c>
    </row>
    <row r="615" spans="1:5">
      <c r="A615">
        <v>613</v>
      </c>
      <c r="B615">
        <v>4428.605878379131</v>
      </c>
      <c r="C615">
        <v>4428.605878379131</v>
      </c>
      <c r="D615">
        <v>493.2232691193057</v>
      </c>
      <c r="E615">
        <v>60.72561903679956</v>
      </c>
    </row>
    <row r="616" spans="1:5">
      <c r="A616">
        <v>614</v>
      </c>
      <c r="B616">
        <v>4428.605878379131</v>
      </c>
      <c r="C616">
        <v>4428.605878379131</v>
      </c>
      <c r="D616">
        <v>493.2238053273308</v>
      </c>
      <c r="E616">
        <v>60.72615524482437</v>
      </c>
    </row>
    <row r="617" spans="1:5">
      <c r="A617">
        <v>615</v>
      </c>
      <c r="B617">
        <v>4428.605878379131</v>
      </c>
      <c r="C617">
        <v>4428.605878379131</v>
      </c>
      <c r="D617">
        <v>493.2238680585033</v>
      </c>
      <c r="E617">
        <v>60.72621797599717</v>
      </c>
    </row>
    <row r="618" spans="1:5">
      <c r="A618">
        <v>616</v>
      </c>
      <c r="B618">
        <v>4428.605878379131</v>
      </c>
      <c r="C618">
        <v>4428.605878379131</v>
      </c>
      <c r="D618">
        <v>493.2241931183569</v>
      </c>
      <c r="E618">
        <v>60.72654303585073</v>
      </c>
    </row>
    <row r="619" spans="1:5">
      <c r="A619">
        <v>617</v>
      </c>
      <c r="B619">
        <v>4428.605878379131</v>
      </c>
      <c r="C619">
        <v>4428.605878379131</v>
      </c>
      <c r="D619">
        <v>493.2247708481037</v>
      </c>
      <c r="E619">
        <v>60.72712076559749</v>
      </c>
    </row>
    <row r="620" spans="1:5">
      <c r="A620">
        <v>618</v>
      </c>
      <c r="B620">
        <v>4428.605878379131</v>
      </c>
      <c r="C620">
        <v>4428.605878379131</v>
      </c>
      <c r="D620">
        <v>493.2243295229114</v>
      </c>
      <c r="E620">
        <v>60.72667944040565</v>
      </c>
    </row>
    <row r="621" spans="1:5">
      <c r="A621">
        <v>619</v>
      </c>
      <c r="B621">
        <v>4428.605878379131</v>
      </c>
      <c r="C621">
        <v>4428.605878379131</v>
      </c>
      <c r="D621">
        <v>493.2234905547813</v>
      </c>
      <c r="E621">
        <v>60.72584047227519</v>
      </c>
    </row>
    <row r="622" spans="1:5">
      <c r="A622">
        <v>620</v>
      </c>
      <c r="B622">
        <v>4428.605878379131</v>
      </c>
      <c r="C622">
        <v>4428.605878379131</v>
      </c>
      <c r="D622">
        <v>493.2240217203149</v>
      </c>
      <c r="E622">
        <v>60.72637163780874</v>
      </c>
    </row>
    <row r="623" spans="1:5">
      <c r="A623">
        <v>621</v>
      </c>
      <c r="B623">
        <v>4428.605878379131</v>
      </c>
      <c r="C623">
        <v>4428.605878379131</v>
      </c>
      <c r="D623">
        <v>493.2241418149713</v>
      </c>
      <c r="E623">
        <v>60.72649173246555</v>
      </c>
    </row>
    <row r="624" spans="1:5">
      <c r="A624">
        <v>622</v>
      </c>
      <c r="B624">
        <v>4428.605878379131</v>
      </c>
      <c r="C624">
        <v>4428.605878379131</v>
      </c>
      <c r="D624">
        <v>493.2232884203038</v>
      </c>
      <c r="E624">
        <v>60.72563833779753</v>
      </c>
    </row>
    <row r="625" spans="1:5">
      <c r="A625">
        <v>623</v>
      </c>
      <c r="B625">
        <v>4428.605878379131</v>
      </c>
      <c r="C625">
        <v>4428.605878379131</v>
      </c>
      <c r="D625">
        <v>493.223873560179</v>
      </c>
      <c r="E625">
        <v>60.7262234776724</v>
      </c>
    </row>
    <row r="626" spans="1:5">
      <c r="A626">
        <v>624</v>
      </c>
      <c r="B626">
        <v>4428.605878379131</v>
      </c>
      <c r="C626">
        <v>4428.605878379131</v>
      </c>
      <c r="D626">
        <v>493.2248729337439</v>
      </c>
      <c r="E626">
        <v>60.72722285123745</v>
      </c>
    </row>
    <row r="627" spans="1:5">
      <c r="A627">
        <v>625</v>
      </c>
      <c r="B627">
        <v>4428.605878379131</v>
      </c>
      <c r="C627">
        <v>4428.605878379131</v>
      </c>
      <c r="D627">
        <v>493.2244521660918</v>
      </c>
      <c r="E627">
        <v>60.72680208358527</v>
      </c>
    </row>
    <row r="628" spans="1:5">
      <c r="A628">
        <v>626</v>
      </c>
      <c r="B628">
        <v>4428.605878379131</v>
      </c>
      <c r="C628">
        <v>4428.605878379131</v>
      </c>
      <c r="D628">
        <v>493.2262952663159</v>
      </c>
      <c r="E628">
        <v>60.72864518380977</v>
      </c>
    </row>
    <row r="629" spans="1:5">
      <c r="A629">
        <v>627</v>
      </c>
      <c r="B629">
        <v>4428.605878379131</v>
      </c>
      <c r="C629">
        <v>4428.605878379131</v>
      </c>
      <c r="D629">
        <v>493.2250978277645</v>
      </c>
      <c r="E629">
        <v>60.72744774525825</v>
      </c>
    </row>
    <row r="630" spans="1:5">
      <c r="A630">
        <v>628</v>
      </c>
      <c r="B630">
        <v>4428.605878379131</v>
      </c>
      <c r="C630">
        <v>4428.605878379131</v>
      </c>
      <c r="D630">
        <v>493.2251627488604</v>
      </c>
      <c r="E630">
        <v>60.72751266635369</v>
      </c>
    </row>
    <row r="631" spans="1:5">
      <c r="A631">
        <v>629</v>
      </c>
      <c r="B631">
        <v>4428.605878379131</v>
      </c>
      <c r="C631">
        <v>4428.605878379131</v>
      </c>
      <c r="D631">
        <v>493.2250163732854</v>
      </c>
      <c r="E631">
        <v>60.72736629077929</v>
      </c>
    </row>
    <row r="632" spans="1:5">
      <c r="A632">
        <v>630</v>
      </c>
      <c r="B632">
        <v>4428.605878379131</v>
      </c>
      <c r="C632">
        <v>4428.605878379131</v>
      </c>
      <c r="D632">
        <v>493.2249243971432</v>
      </c>
      <c r="E632">
        <v>60.72727431463692</v>
      </c>
    </row>
    <row r="633" spans="1:5">
      <c r="A633">
        <v>631</v>
      </c>
      <c r="B633">
        <v>4428.605878379131</v>
      </c>
      <c r="C633">
        <v>4428.605878379131</v>
      </c>
      <c r="D633">
        <v>493.2250917554858</v>
      </c>
      <c r="E633">
        <v>60.72744167297972</v>
      </c>
    </row>
    <row r="634" spans="1:5">
      <c r="A634">
        <v>632</v>
      </c>
      <c r="B634">
        <v>4428.605878379131</v>
      </c>
      <c r="C634">
        <v>4428.605878379131</v>
      </c>
      <c r="D634">
        <v>493.225033820786</v>
      </c>
      <c r="E634">
        <v>60.72738373828015</v>
      </c>
    </row>
    <row r="635" spans="1:5">
      <c r="A635">
        <v>633</v>
      </c>
      <c r="B635">
        <v>4428.605878379131</v>
      </c>
      <c r="C635">
        <v>4428.605878379131</v>
      </c>
      <c r="D635">
        <v>493.2249528624621</v>
      </c>
      <c r="E635">
        <v>60.72730277995596</v>
      </c>
    </row>
    <row r="636" spans="1:5">
      <c r="A636">
        <v>634</v>
      </c>
      <c r="B636">
        <v>4428.605878379131</v>
      </c>
      <c r="C636">
        <v>4428.605878379131</v>
      </c>
      <c r="D636">
        <v>493.2254912292202</v>
      </c>
      <c r="E636">
        <v>60.72784114671384</v>
      </c>
    </row>
    <row r="637" spans="1:5">
      <c r="A637">
        <v>635</v>
      </c>
      <c r="B637">
        <v>4428.605878379131</v>
      </c>
      <c r="C637">
        <v>4428.605878379131</v>
      </c>
      <c r="D637">
        <v>493.225447445822</v>
      </c>
      <c r="E637">
        <v>60.72779736331594</v>
      </c>
    </row>
    <row r="638" spans="1:5">
      <c r="A638">
        <v>636</v>
      </c>
      <c r="B638">
        <v>4428.605878379131</v>
      </c>
      <c r="C638">
        <v>4428.605878379131</v>
      </c>
      <c r="D638">
        <v>493.2252706285499</v>
      </c>
      <c r="E638">
        <v>60.7276205460437</v>
      </c>
    </row>
    <row r="639" spans="1:5">
      <c r="A639">
        <v>637</v>
      </c>
      <c r="B639">
        <v>4428.605878379131</v>
      </c>
      <c r="C639">
        <v>4428.605878379131</v>
      </c>
      <c r="D639">
        <v>493.2252362755847</v>
      </c>
      <c r="E639">
        <v>60.72758619307878</v>
      </c>
    </row>
    <row r="640" spans="1:5">
      <c r="A640">
        <v>638</v>
      </c>
      <c r="B640">
        <v>4428.605878379131</v>
      </c>
      <c r="C640">
        <v>4428.605878379131</v>
      </c>
      <c r="D640">
        <v>493.2252378368482</v>
      </c>
      <c r="E640">
        <v>60.72758775434176</v>
      </c>
    </row>
    <row r="641" spans="1:5">
      <c r="A641">
        <v>639</v>
      </c>
      <c r="B641">
        <v>4428.605878379131</v>
      </c>
      <c r="C641">
        <v>4428.605878379131</v>
      </c>
      <c r="D641">
        <v>493.2256415513206</v>
      </c>
      <c r="E641">
        <v>60.7279914688143</v>
      </c>
    </row>
    <row r="642" spans="1:5">
      <c r="A642">
        <v>640</v>
      </c>
      <c r="B642">
        <v>4428.605878379131</v>
      </c>
      <c r="C642">
        <v>4428.605878379131</v>
      </c>
      <c r="D642">
        <v>493.2248334852531</v>
      </c>
      <c r="E642">
        <v>60.72718340274681</v>
      </c>
    </row>
    <row r="643" spans="1:5">
      <c r="A643">
        <v>641</v>
      </c>
      <c r="B643">
        <v>4428.605878379131</v>
      </c>
      <c r="C643">
        <v>4428.605878379131</v>
      </c>
      <c r="D643">
        <v>493.2251636830617</v>
      </c>
      <c r="E643">
        <v>60.72751360055548</v>
      </c>
    </row>
    <row r="644" spans="1:5">
      <c r="A644">
        <v>642</v>
      </c>
      <c r="B644">
        <v>4428.605878379131</v>
      </c>
      <c r="C644">
        <v>4428.605878379131</v>
      </c>
      <c r="D644">
        <v>493.2248187851762</v>
      </c>
      <c r="E644">
        <v>60.72716870266996</v>
      </c>
    </row>
    <row r="645" spans="1:5">
      <c r="A645">
        <v>643</v>
      </c>
      <c r="B645">
        <v>4428.605878379131</v>
      </c>
      <c r="C645">
        <v>4428.605878379131</v>
      </c>
      <c r="D645">
        <v>493.2259078249036</v>
      </c>
      <c r="E645">
        <v>60.72825774239735</v>
      </c>
    </row>
    <row r="646" spans="1:5">
      <c r="A646">
        <v>644</v>
      </c>
      <c r="B646">
        <v>4428.605878379131</v>
      </c>
      <c r="C646">
        <v>4428.605878379131</v>
      </c>
      <c r="D646">
        <v>493.2259328319608</v>
      </c>
      <c r="E646">
        <v>60.7282827494546</v>
      </c>
    </row>
    <row r="647" spans="1:5">
      <c r="A647">
        <v>645</v>
      </c>
      <c r="B647">
        <v>4428.605878379131</v>
      </c>
      <c r="C647">
        <v>4428.605878379131</v>
      </c>
      <c r="D647">
        <v>493.2248413563564</v>
      </c>
      <c r="E647">
        <v>60.72719127385064</v>
      </c>
    </row>
    <row r="648" spans="1:5">
      <c r="A648">
        <v>646</v>
      </c>
      <c r="B648">
        <v>4428.605878379131</v>
      </c>
      <c r="C648">
        <v>4428.605878379131</v>
      </c>
      <c r="D648">
        <v>493.2248041777024</v>
      </c>
      <c r="E648">
        <v>60.72715409519631</v>
      </c>
    </row>
    <row r="649" spans="1:5">
      <c r="A649">
        <v>647</v>
      </c>
      <c r="B649">
        <v>4428.605878379131</v>
      </c>
      <c r="C649">
        <v>4428.605878379131</v>
      </c>
      <c r="D649">
        <v>493.2251806274802</v>
      </c>
      <c r="E649">
        <v>60.72753054497441</v>
      </c>
    </row>
    <row r="650" spans="1:5">
      <c r="A650">
        <v>648</v>
      </c>
      <c r="B650">
        <v>4428.605878379131</v>
      </c>
      <c r="C650">
        <v>4428.605878379131</v>
      </c>
      <c r="D650">
        <v>493.2248191275325</v>
      </c>
      <c r="E650">
        <v>60.72716904502632</v>
      </c>
    </row>
    <row r="651" spans="1:5">
      <c r="A651">
        <v>649</v>
      </c>
      <c r="B651">
        <v>4428.605878379131</v>
      </c>
      <c r="C651">
        <v>4428.605878379131</v>
      </c>
      <c r="D651">
        <v>493.2247091508292</v>
      </c>
      <c r="E651">
        <v>60.72705906832267</v>
      </c>
    </row>
    <row r="652" spans="1:5">
      <c r="A652">
        <v>650</v>
      </c>
      <c r="B652">
        <v>4428.605878379131</v>
      </c>
      <c r="C652">
        <v>4428.605878379131</v>
      </c>
      <c r="D652">
        <v>493.2250952439401</v>
      </c>
      <c r="E652">
        <v>60.72744516143345</v>
      </c>
    </row>
    <row r="653" spans="1:5">
      <c r="A653">
        <v>651</v>
      </c>
      <c r="B653">
        <v>4428.605878379131</v>
      </c>
      <c r="C653">
        <v>4428.605878379131</v>
      </c>
      <c r="D653">
        <v>493.2247559735633</v>
      </c>
      <c r="E653">
        <v>60.72710589105676</v>
      </c>
    </row>
    <row r="654" spans="1:5">
      <c r="A654">
        <v>652</v>
      </c>
      <c r="B654">
        <v>4428.605878379131</v>
      </c>
      <c r="C654">
        <v>4428.605878379131</v>
      </c>
      <c r="D654">
        <v>493.2246725205092</v>
      </c>
      <c r="E654">
        <v>60.72702243800297</v>
      </c>
    </row>
    <row r="655" spans="1:5">
      <c r="A655">
        <v>653</v>
      </c>
      <c r="B655">
        <v>4428.605878379131</v>
      </c>
      <c r="C655">
        <v>4428.605878379131</v>
      </c>
      <c r="D655">
        <v>493.2244335757214</v>
      </c>
      <c r="E655">
        <v>60.72678349321517</v>
      </c>
    </row>
    <row r="656" spans="1:5">
      <c r="A656">
        <v>654</v>
      </c>
      <c r="B656">
        <v>4428.605878379131</v>
      </c>
      <c r="C656">
        <v>4428.605878379131</v>
      </c>
      <c r="D656">
        <v>493.2242205832582</v>
      </c>
      <c r="E656">
        <v>60.726570500752</v>
      </c>
    </row>
    <row r="657" spans="1:5">
      <c r="A657">
        <v>655</v>
      </c>
      <c r="B657">
        <v>4428.605878379131</v>
      </c>
      <c r="C657">
        <v>4428.605878379131</v>
      </c>
      <c r="D657">
        <v>493.2240851991604</v>
      </c>
      <c r="E657">
        <v>60.72643511665405</v>
      </c>
    </row>
    <row r="658" spans="1:5">
      <c r="A658">
        <v>656</v>
      </c>
      <c r="B658">
        <v>4428.605878379131</v>
      </c>
      <c r="C658">
        <v>4428.605878379131</v>
      </c>
      <c r="D658">
        <v>493.2243614104281</v>
      </c>
      <c r="E658">
        <v>60.72671132792183</v>
      </c>
    </row>
    <row r="659" spans="1:5">
      <c r="A659">
        <v>657</v>
      </c>
      <c r="B659">
        <v>4428.605878379131</v>
      </c>
      <c r="C659">
        <v>4428.605878379131</v>
      </c>
      <c r="D659">
        <v>493.2238435731417</v>
      </c>
      <c r="E659">
        <v>60.72619349063558</v>
      </c>
    </row>
    <row r="660" spans="1:5">
      <c r="A660">
        <v>658</v>
      </c>
      <c r="B660">
        <v>4428.605878379131</v>
      </c>
      <c r="C660">
        <v>4428.605878379131</v>
      </c>
      <c r="D660">
        <v>493.2241546036952</v>
      </c>
      <c r="E660">
        <v>60.72650452118867</v>
      </c>
    </row>
    <row r="661" spans="1:5">
      <c r="A661">
        <v>659</v>
      </c>
      <c r="B661">
        <v>4428.605878379131</v>
      </c>
      <c r="C661">
        <v>4428.605878379131</v>
      </c>
      <c r="D661">
        <v>493.2240430378689</v>
      </c>
      <c r="E661">
        <v>60.72639295536266</v>
      </c>
    </row>
    <row r="662" spans="1:5">
      <c r="A662">
        <v>660</v>
      </c>
      <c r="B662">
        <v>4428.605878379131</v>
      </c>
      <c r="C662">
        <v>4428.605878379131</v>
      </c>
      <c r="D662">
        <v>493.2246021583999</v>
      </c>
      <c r="E662">
        <v>60.72695207589332</v>
      </c>
    </row>
    <row r="663" spans="1:5">
      <c r="A663">
        <v>661</v>
      </c>
      <c r="B663">
        <v>4428.605878379131</v>
      </c>
      <c r="C663">
        <v>4428.605878379131</v>
      </c>
      <c r="D663">
        <v>493.2244995467964</v>
      </c>
      <c r="E663">
        <v>60.72684946429037</v>
      </c>
    </row>
    <row r="664" spans="1:5">
      <c r="A664">
        <v>662</v>
      </c>
      <c r="B664">
        <v>4428.605878379131</v>
      </c>
      <c r="C664">
        <v>4428.605878379131</v>
      </c>
      <c r="D664">
        <v>493.2246881436979</v>
      </c>
      <c r="E664">
        <v>60.72703806119115</v>
      </c>
    </row>
    <row r="665" spans="1:5">
      <c r="A665">
        <v>663</v>
      </c>
      <c r="B665">
        <v>4428.605878379131</v>
      </c>
      <c r="C665">
        <v>4428.605878379131</v>
      </c>
      <c r="D665">
        <v>493.2243277169152</v>
      </c>
      <c r="E665">
        <v>60.72667763440877</v>
      </c>
    </row>
    <row r="666" spans="1:5">
      <c r="A666">
        <v>664</v>
      </c>
      <c r="B666">
        <v>4428.605878379131</v>
      </c>
      <c r="C666">
        <v>4428.605878379131</v>
      </c>
      <c r="D666">
        <v>493.2241050451481</v>
      </c>
      <c r="E666">
        <v>60.72645496264147</v>
      </c>
    </row>
    <row r="667" spans="1:5">
      <c r="A667">
        <v>665</v>
      </c>
      <c r="B667">
        <v>4428.605878379131</v>
      </c>
      <c r="C667">
        <v>4428.605878379131</v>
      </c>
      <c r="D667">
        <v>493.2252797241384</v>
      </c>
      <c r="E667">
        <v>60.72762964163211</v>
      </c>
    </row>
    <row r="668" spans="1:5">
      <c r="A668">
        <v>666</v>
      </c>
      <c r="B668">
        <v>4428.605878379131</v>
      </c>
      <c r="C668">
        <v>4428.605878379131</v>
      </c>
      <c r="D668">
        <v>493.2243778992749</v>
      </c>
      <c r="E668">
        <v>60.72672781676895</v>
      </c>
    </row>
    <row r="669" spans="1:5">
      <c r="A669">
        <v>667</v>
      </c>
      <c r="B669">
        <v>4428.605878379131</v>
      </c>
      <c r="C669">
        <v>4428.605878379131</v>
      </c>
      <c r="D669">
        <v>493.2255834806336</v>
      </c>
      <c r="E669">
        <v>60.72793339812756</v>
      </c>
    </row>
    <row r="670" spans="1:5">
      <c r="A670">
        <v>668</v>
      </c>
      <c r="B670">
        <v>4428.605878379131</v>
      </c>
      <c r="C670">
        <v>4428.605878379131</v>
      </c>
      <c r="D670">
        <v>493.2246177353748</v>
      </c>
      <c r="E670">
        <v>60.72696765286857</v>
      </c>
    </row>
    <row r="671" spans="1:5">
      <c r="A671">
        <v>669</v>
      </c>
      <c r="B671">
        <v>4428.605878379131</v>
      </c>
      <c r="C671">
        <v>4428.605878379131</v>
      </c>
      <c r="D671">
        <v>493.2251012821775</v>
      </c>
      <c r="E671">
        <v>60.72745119967117</v>
      </c>
    </row>
    <row r="672" spans="1:5">
      <c r="A672">
        <v>670</v>
      </c>
      <c r="B672">
        <v>4428.605878379131</v>
      </c>
      <c r="C672">
        <v>4428.605878379131</v>
      </c>
      <c r="D672">
        <v>493.224530464132</v>
      </c>
      <c r="E672">
        <v>60.72688038162548</v>
      </c>
    </row>
    <row r="673" spans="1:5">
      <c r="A673">
        <v>671</v>
      </c>
      <c r="B673">
        <v>4428.605878379131</v>
      </c>
      <c r="C673">
        <v>4428.605878379131</v>
      </c>
      <c r="D673">
        <v>493.2246462628054</v>
      </c>
      <c r="E673">
        <v>60.7269961802991</v>
      </c>
    </row>
    <row r="674" spans="1:5">
      <c r="A674">
        <v>672</v>
      </c>
      <c r="B674">
        <v>4428.605878379131</v>
      </c>
      <c r="C674">
        <v>4428.605878379131</v>
      </c>
      <c r="D674">
        <v>493.224635063311</v>
      </c>
      <c r="E674">
        <v>60.72698498080484</v>
      </c>
    </row>
    <row r="675" spans="1:5">
      <c r="A675">
        <v>673</v>
      </c>
      <c r="B675">
        <v>4428.605878379131</v>
      </c>
      <c r="C675">
        <v>4428.605878379131</v>
      </c>
      <c r="D675">
        <v>493.2245029477783</v>
      </c>
      <c r="E675">
        <v>60.72685286527185</v>
      </c>
    </row>
    <row r="676" spans="1:5">
      <c r="A676">
        <v>674</v>
      </c>
      <c r="B676">
        <v>4428.605878379131</v>
      </c>
      <c r="C676">
        <v>4428.605878379131</v>
      </c>
      <c r="D676">
        <v>493.2246299988635</v>
      </c>
      <c r="E676">
        <v>60.72697991635685</v>
      </c>
    </row>
    <row r="677" spans="1:5">
      <c r="A677">
        <v>675</v>
      </c>
      <c r="B677">
        <v>4428.605878379131</v>
      </c>
      <c r="C677">
        <v>4428.605878379131</v>
      </c>
      <c r="D677">
        <v>493.2245762332996</v>
      </c>
      <c r="E677">
        <v>60.72692615079324</v>
      </c>
    </row>
    <row r="678" spans="1:5">
      <c r="A678">
        <v>676</v>
      </c>
      <c r="B678">
        <v>4428.605878379131</v>
      </c>
      <c r="C678">
        <v>4428.605878379131</v>
      </c>
      <c r="D678">
        <v>493.2245083781007</v>
      </c>
      <c r="E678">
        <v>60.72685829559381</v>
      </c>
    </row>
    <row r="679" spans="1:5">
      <c r="A679">
        <v>677</v>
      </c>
      <c r="B679">
        <v>4428.605878379131</v>
      </c>
      <c r="C679">
        <v>4428.605878379131</v>
      </c>
      <c r="D679">
        <v>493.2244325557927</v>
      </c>
      <c r="E679">
        <v>60.7267824732865</v>
      </c>
    </row>
    <row r="680" spans="1:5">
      <c r="A680">
        <v>678</v>
      </c>
      <c r="B680">
        <v>4428.605878379131</v>
      </c>
      <c r="C680">
        <v>4428.605878379131</v>
      </c>
      <c r="D680">
        <v>493.2246024798349</v>
      </c>
      <c r="E680">
        <v>60.72695239732874</v>
      </c>
    </row>
    <row r="681" spans="1:5">
      <c r="A681">
        <v>679</v>
      </c>
      <c r="B681">
        <v>4428.605878379131</v>
      </c>
      <c r="C681">
        <v>4428.605878379131</v>
      </c>
      <c r="D681">
        <v>493.2242746430087</v>
      </c>
      <c r="E681">
        <v>60.72662456050197</v>
      </c>
    </row>
    <row r="682" spans="1:5">
      <c r="A682">
        <v>680</v>
      </c>
      <c r="B682">
        <v>4428.605878379131</v>
      </c>
      <c r="C682">
        <v>4428.605878379131</v>
      </c>
      <c r="D682">
        <v>493.2248330251396</v>
      </c>
      <c r="E682">
        <v>60.72718294263365</v>
      </c>
    </row>
    <row r="683" spans="1:5">
      <c r="A683">
        <v>681</v>
      </c>
      <c r="B683">
        <v>4428.605878379131</v>
      </c>
      <c r="C683">
        <v>4428.605878379131</v>
      </c>
      <c r="D683">
        <v>493.2249521607949</v>
      </c>
      <c r="E683">
        <v>60.72730207828867</v>
      </c>
    </row>
    <row r="684" spans="1:5">
      <c r="A684">
        <v>682</v>
      </c>
      <c r="B684">
        <v>4428.605878379131</v>
      </c>
      <c r="C684">
        <v>4428.605878379131</v>
      </c>
      <c r="D684">
        <v>493.2250337112351</v>
      </c>
      <c r="E684">
        <v>60.72738362872884</v>
      </c>
    </row>
    <row r="685" spans="1:5">
      <c r="A685">
        <v>683</v>
      </c>
      <c r="B685">
        <v>4428.605878379131</v>
      </c>
      <c r="C685">
        <v>4428.605878379131</v>
      </c>
      <c r="D685">
        <v>493.224821280632</v>
      </c>
      <c r="E685">
        <v>60.72717119812573</v>
      </c>
    </row>
    <row r="686" spans="1:5">
      <c r="A686">
        <v>684</v>
      </c>
      <c r="B686">
        <v>4428.605878379131</v>
      </c>
      <c r="C686">
        <v>4428.605878379131</v>
      </c>
      <c r="D686">
        <v>493.2244994159494</v>
      </c>
      <c r="E686">
        <v>60.72684933344323</v>
      </c>
    </row>
    <row r="687" spans="1:5">
      <c r="A687">
        <v>685</v>
      </c>
      <c r="B687">
        <v>4428.605878379131</v>
      </c>
      <c r="C687">
        <v>4428.605878379131</v>
      </c>
      <c r="D687">
        <v>493.2247547688964</v>
      </c>
      <c r="E687">
        <v>60.72710468639014</v>
      </c>
    </row>
    <row r="688" spans="1:5">
      <c r="A688">
        <v>686</v>
      </c>
      <c r="B688">
        <v>4428.605878379131</v>
      </c>
      <c r="C688">
        <v>4428.605878379131</v>
      </c>
      <c r="D688">
        <v>493.2246930447835</v>
      </c>
      <c r="E688">
        <v>60.72704296227704</v>
      </c>
    </row>
    <row r="689" spans="1:5">
      <c r="A689">
        <v>687</v>
      </c>
      <c r="B689">
        <v>4428.605878379131</v>
      </c>
      <c r="C689">
        <v>4428.605878379131</v>
      </c>
      <c r="D689">
        <v>493.2248727822775</v>
      </c>
      <c r="E689">
        <v>60.72722269977162</v>
      </c>
    </row>
    <row r="690" spans="1:5">
      <c r="A690">
        <v>688</v>
      </c>
      <c r="B690">
        <v>4428.605878379131</v>
      </c>
      <c r="C690">
        <v>4428.605878379131</v>
      </c>
      <c r="D690">
        <v>493.224088216837</v>
      </c>
      <c r="E690">
        <v>60.72643813433061</v>
      </c>
    </row>
    <row r="691" spans="1:5">
      <c r="A691">
        <v>689</v>
      </c>
      <c r="B691">
        <v>4428.605878379131</v>
      </c>
      <c r="C691">
        <v>4428.605878379131</v>
      </c>
      <c r="D691">
        <v>493.2247241647746</v>
      </c>
      <c r="E691">
        <v>60.72707408226869</v>
      </c>
    </row>
    <row r="692" spans="1:5">
      <c r="A692">
        <v>690</v>
      </c>
      <c r="B692">
        <v>4428.605878379131</v>
      </c>
      <c r="C692">
        <v>4428.605878379131</v>
      </c>
      <c r="D692">
        <v>493.2249028308643</v>
      </c>
      <c r="E692">
        <v>60.72725274835833</v>
      </c>
    </row>
    <row r="693" spans="1:5">
      <c r="A693">
        <v>691</v>
      </c>
      <c r="B693">
        <v>4428.605878379131</v>
      </c>
      <c r="C693">
        <v>4428.605878379131</v>
      </c>
      <c r="D693">
        <v>493.2248834340328</v>
      </c>
      <c r="E693">
        <v>60.72723335152651</v>
      </c>
    </row>
    <row r="694" spans="1:5">
      <c r="A694">
        <v>692</v>
      </c>
      <c r="B694">
        <v>4428.605878379131</v>
      </c>
      <c r="C694">
        <v>4428.605878379131</v>
      </c>
      <c r="D694">
        <v>493.2251093548043</v>
      </c>
      <c r="E694">
        <v>60.72745927229792</v>
      </c>
    </row>
    <row r="695" spans="1:5">
      <c r="A695">
        <v>693</v>
      </c>
      <c r="B695">
        <v>4428.605878379131</v>
      </c>
      <c r="C695">
        <v>4428.605878379131</v>
      </c>
      <c r="D695">
        <v>493.2248472424311</v>
      </c>
      <c r="E695">
        <v>60.72719715992489</v>
      </c>
    </row>
    <row r="696" spans="1:5">
      <c r="A696">
        <v>694</v>
      </c>
      <c r="B696">
        <v>4428.605878379131</v>
      </c>
      <c r="C696">
        <v>4428.605878379131</v>
      </c>
      <c r="D696">
        <v>493.2247402835449</v>
      </c>
      <c r="E696">
        <v>60.72709020103864</v>
      </c>
    </row>
    <row r="697" spans="1:5">
      <c r="A697">
        <v>695</v>
      </c>
      <c r="B697">
        <v>4428.605878379131</v>
      </c>
      <c r="C697">
        <v>4428.605878379131</v>
      </c>
      <c r="D697">
        <v>493.2247942564563</v>
      </c>
      <c r="E697">
        <v>60.72714417395002</v>
      </c>
    </row>
    <row r="698" spans="1:5">
      <c r="A698">
        <v>696</v>
      </c>
      <c r="B698">
        <v>4428.605878379131</v>
      </c>
      <c r="C698">
        <v>4428.605878379131</v>
      </c>
      <c r="D698">
        <v>493.2246589497261</v>
      </c>
      <c r="E698">
        <v>60.72700886721929</v>
      </c>
    </row>
    <row r="699" spans="1:5">
      <c r="A699">
        <v>697</v>
      </c>
      <c r="B699">
        <v>4428.605878379131</v>
      </c>
      <c r="C699">
        <v>4428.605878379131</v>
      </c>
      <c r="D699">
        <v>493.224837474802</v>
      </c>
      <c r="E699">
        <v>60.72718739229536</v>
      </c>
    </row>
    <row r="700" spans="1:5">
      <c r="A700">
        <v>698</v>
      </c>
      <c r="B700">
        <v>4428.605878379131</v>
      </c>
      <c r="C700">
        <v>4428.605878379131</v>
      </c>
      <c r="D700">
        <v>493.2250281001851</v>
      </c>
      <c r="E700">
        <v>60.72737801767845</v>
      </c>
    </row>
    <row r="701" spans="1:5">
      <c r="A701">
        <v>699</v>
      </c>
      <c r="B701">
        <v>4428.605878379131</v>
      </c>
      <c r="C701">
        <v>4428.605878379131</v>
      </c>
      <c r="D701">
        <v>493.224531839077</v>
      </c>
      <c r="E701">
        <v>60.72688175657087</v>
      </c>
    </row>
    <row r="702" spans="1:5">
      <c r="A702">
        <v>700</v>
      </c>
      <c r="B702">
        <v>4428.605878379131</v>
      </c>
      <c r="C702">
        <v>4428.605878379131</v>
      </c>
      <c r="D702">
        <v>493.2247756202711</v>
      </c>
      <c r="E702">
        <v>60.72712553776473</v>
      </c>
    </row>
    <row r="703" spans="1:5">
      <c r="A703">
        <v>701</v>
      </c>
      <c r="B703">
        <v>4428.605878379131</v>
      </c>
      <c r="C703">
        <v>4428.605878379131</v>
      </c>
      <c r="D703">
        <v>493.2247491962708</v>
      </c>
      <c r="E703">
        <v>60.72709911376461</v>
      </c>
    </row>
    <row r="704" spans="1:5">
      <c r="A704">
        <v>702</v>
      </c>
      <c r="B704">
        <v>4428.605878379131</v>
      </c>
      <c r="C704">
        <v>4428.605878379131</v>
      </c>
      <c r="D704">
        <v>493.2248568390726</v>
      </c>
      <c r="E704">
        <v>60.72720675656652</v>
      </c>
    </row>
    <row r="705" spans="1:5">
      <c r="A705">
        <v>703</v>
      </c>
      <c r="B705">
        <v>4428.605878379131</v>
      </c>
      <c r="C705">
        <v>4428.605878379131</v>
      </c>
      <c r="D705">
        <v>493.2247306882423</v>
      </c>
      <c r="E705">
        <v>60.7270806057365</v>
      </c>
    </row>
    <row r="706" spans="1:5">
      <c r="A706">
        <v>704</v>
      </c>
      <c r="B706">
        <v>4428.605878379131</v>
      </c>
      <c r="C706">
        <v>4428.605878379131</v>
      </c>
      <c r="D706">
        <v>493.2246466874818</v>
      </c>
      <c r="E706">
        <v>60.72699660497575</v>
      </c>
    </row>
    <row r="707" spans="1:5">
      <c r="A707">
        <v>705</v>
      </c>
      <c r="B707">
        <v>4428.605878379131</v>
      </c>
      <c r="C707">
        <v>4428.605878379131</v>
      </c>
      <c r="D707">
        <v>493.2244374677062</v>
      </c>
      <c r="E707">
        <v>60.72678738520042</v>
      </c>
    </row>
    <row r="708" spans="1:5">
      <c r="A708">
        <v>706</v>
      </c>
      <c r="B708">
        <v>4428.605878379131</v>
      </c>
      <c r="C708">
        <v>4428.605878379131</v>
      </c>
      <c r="D708">
        <v>493.2244297075729</v>
      </c>
      <c r="E708">
        <v>60.7267796250667</v>
      </c>
    </row>
    <row r="709" spans="1:5">
      <c r="A709">
        <v>707</v>
      </c>
      <c r="B709">
        <v>4428.605878379131</v>
      </c>
      <c r="C709">
        <v>4428.605878379131</v>
      </c>
      <c r="D709">
        <v>493.2244975618117</v>
      </c>
      <c r="E709">
        <v>60.72684747930526</v>
      </c>
    </row>
    <row r="710" spans="1:5">
      <c r="A710">
        <v>708</v>
      </c>
      <c r="B710">
        <v>4428.605878379131</v>
      </c>
      <c r="C710">
        <v>4428.605878379131</v>
      </c>
      <c r="D710">
        <v>493.2244788021704</v>
      </c>
      <c r="E710">
        <v>60.72682871966398</v>
      </c>
    </row>
    <row r="711" spans="1:5">
      <c r="A711">
        <v>709</v>
      </c>
      <c r="B711">
        <v>4428.605878379131</v>
      </c>
      <c r="C711">
        <v>4428.605878379131</v>
      </c>
      <c r="D711">
        <v>493.2245500300174</v>
      </c>
      <c r="E711">
        <v>60.72689994751135</v>
      </c>
    </row>
    <row r="712" spans="1:5">
      <c r="A712">
        <v>710</v>
      </c>
      <c r="B712">
        <v>4428.605878379131</v>
      </c>
      <c r="C712">
        <v>4428.605878379131</v>
      </c>
      <c r="D712">
        <v>493.2245228758886</v>
      </c>
      <c r="E712">
        <v>60.72687279338209</v>
      </c>
    </row>
    <row r="713" spans="1:5">
      <c r="A713">
        <v>711</v>
      </c>
      <c r="B713">
        <v>4428.605878379131</v>
      </c>
      <c r="C713">
        <v>4428.605878379131</v>
      </c>
      <c r="D713">
        <v>493.2243922033766</v>
      </c>
      <c r="E713">
        <v>60.72674212087019</v>
      </c>
    </row>
    <row r="714" spans="1:5">
      <c r="A714">
        <v>712</v>
      </c>
      <c r="B714">
        <v>4428.605878379131</v>
      </c>
      <c r="C714">
        <v>4428.605878379131</v>
      </c>
      <c r="D714">
        <v>493.2243786928996</v>
      </c>
      <c r="E714">
        <v>60.72672861039305</v>
      </c>
    </row>
    <row r="715" spans="1:5">
      <c r="A715">
        <v>713</v>
      </c>
      <c r="B715">
        <v>4428.605878379131</v>
      </c>
      <c r="C715">
        <v>4428.605878379131</v>
      </c>
      <c r="D715">
        <v>493.2242346673858</v>
      </c>
      <c r="E715">
        <v>60.72658458487982</v>
      </c>
    </row>
    <row r="716" spans="1:5">
      <c r="A716">
        <v>714</v>
      </c>
      <c r="B716">
        <v>4428.605878379131</v>
      </c>
      <c r="C716">
        <v>4428.605878379131</v>
      </c>
      <c r="D716">
        <v>493.2243710006487</v>
      </c>
      <c r="E716">
        <v>60.72672091814213</v>
      </c>
    </row>
    <row r="717" spans="1:5">
      <c r="A717">
        <v>715</v>
      </c>
      <c r="B717">
        <v>4428.605878379131</v>
      </c>
      <c r="C717">
        <v>4428.605878379131</v>
      </c>
      <c r="D717">
        <v>493.2244553813285</v>
      </c>
      <c r="E717">
        <v>60.72680529882182</v>
      </c>
    </row>
    <row r="718" spans="1:5">
      <c r="A718">
        <v>716</v>
      </c>
      <c r="B718">
        <v>4428.605878379131</v>
      </c>
      <c r="C718">
        <v>4428.605878379131</v>
      </c>
      <c r="D718">
        <v>493.2245232339579</v>
      </c>
      <c r="E718">
        <v>60.72687315145134</v>
      </c>
    </row>
    <row r="719" spans="1:5">
      <c r="A719">
        <v>717</v>
      </c>
      <c r="B719">
        <v>4428.605878379131</v>
      </c>
      <c r="C719">
        <v>4428.605878379131</v>
      </c>
      <c r="D719">
        <v>493.224166655543</v>
      </c>
      <c r="E719">
        <v>60.72651657303658</v>
      </c>
    </row>
    <row r="720" spans="1:5">
      <c r="A720">
        <v>718</v>
      </c>
      <c r="B720">
        <v>4428.605878379131</v>
      </c>
      <c r="C720">
        <v>4428.605878379131</v>
      </c>
      <c r="D720">
        <v>493.2243952861738</v>
      </c>
      <c r="E720">
        <v>60.72674520366726</v>
      </c>
    </row>
    <row r="721" spans="1:5">
      <c r="A721">
        <v>719</v>
      </c>
      <c r="B721">
        <v>4428.605878379131</v>
      </c>
      <c r="C721">
        <v>4428.605878379131</v>
      </c>
      <c r="D721">
        <v>493.2243250426504</v>
      </c>
      <c r="E721">
        <v>60.72667496014386</v>
      </c>
    </row>
    <row r="722" spans="1:5">
      <c r="A722">
        <v>720</v>
      </c>
      <c r="B722">
        <v>4428.605878379131</v>
      </c>
      <c r="C722">
        <v>4428.605878379131</v>
      </c>
      <c r="D722">
        <v>493.2242908353724</v>
      </c>
      <c r="E722">
        <v>60.72664075286584</v>
      </c>
    </row>
    <row r="723" spans="1:5">
      <c r="A723">
        <v>721</v>
      </c>
      <c r="B723">
        <v>4428.605878379131</v>
      </c>
      <c r="C723">
        <v>4428.605878379131</v>
      </c>
      <c r="D723">
        <v>493.2243866720906</v>
      </c>
      <c r="E723">
        <v>60.72673658958419</v>
      </c>
    </row>
    <row r="724" spans="1:5">
      <c r="A724">
        <v>722</v>
      </c>
      <c r="B724">
        <v>4428.605878379131</v>
      </c>
      <c r="C724">
        <v>4428.605878379131</v>
      </c>
      <c r="D724">
        <v>493.2244109586109</v>
      </c>
      <c r="E724">
        <v>60.72676087610476</v>
      </c>
    </row>
    <row r="725" spans="1:5">
      <c r="A725">
        <v>723</v>
      </c>
      <c r="B725">
        <v>4428.605878379131</v>
      </c>
      <c r="C725">
        <v>4428.605878379131</v>
      </c>
      <c r="D725">
        <v>493.2242330860822</v>
      </c>
      <c r="E725">
        <v>60.72658300357607</v>
      </c>
    </row>
    <row r="726" spans="1:5">
      <c r="A726">
        <v>724</v>
      </c>
      <c r="B726">
        <v>4428.605878379131</v>
      </c>
      <c r="C726">
        <v>4428.605878379131</v>
      </c>
      <c r="D726">
        <v>493.2243054059189</v>
      </c>
      <c r="E726">
        <v>60.72665532341249</v>
      </c>
    </row>
    <row r="727" spans="1:5">
      <c r="A727">
        <v>725</v>
      </c>
      <c r="B727">
        <v>4428.605878379131</v>
      </c>
      <c r="C727">
        <v>4428.605878379131</v>
      </c>
      <c r="D727">
        <v>493.2242951297724</v>
      </c>
      <c r="E727">
        <v>60.72664504726615</v>
      </c>
    </row>
    <row r="728" spans="1:5">
      <c r="A728">
        <v>726</v>
      </c>
      <c r="B728">
        <v>4428.605878379131</v>
      </c>
      <c r="C728">
        <v>4428.605878379131</v>
      </c>
      <c r="D728">
        <v>493.2243592940534</v>
      </c>
      <c r="E728">
        <v>60.72670921154691</v>
      </c>
    </row>
    <row r="729" spans="1:5">
      <c r="A729">
        <v>727</v>
      </c>
      <c r="B729">
        <v>4428.605878379131</v>
      </c>
      <c r="C729">
        <v>4428.605878379131</v>
      </c>
      <c r="D729">
        <v>493.2242165015733</v>
      </c>
      <c r="E729">
        <v>60.72656641906723</v>
      </c>
    </row>
    <row r="730" spans="1:5">
      <c r="A730">
        <v>728</v>
      </c>
      <c r="B730">
        <v>4428.605878379131</v>
      </c>
      <c r="C730">
        <v>4428.605878379131</v>
      </c>
      <c r="D730">
        <v>493.224437515274</v>
      </c>
      <c r="E730">
        <v>60.72678743276735</v>
      </c>
    </row>
    <row r="731" spans="1:5">
      <c r="A731">
        <v>729</v>
      </c>
      <c r="B731">
        <v>4428.605878379131</v>
      </c>
      <c r="C731">
        <v>4428.605878379131</v>
      </c>
      <c r="D731">
        <v>493.2242854592064</v>
      </c>
      <c r="E731">
        <v>60.72663537670007</v>
      </c>
    </row>
    <row r="732" spans="1:5">
      <c r="A732">
        <v>730</v>
      </c>
      <c r="B732">
        <v>4428.605878379131</v>
      </c>
      <c r="C732">
        <v>4428.605878379131</v>
      </c>
      <c r="D732">
        <v>493.2242816890951</v>
      </c>
      <c r="E732">
        <v>60.72663160658893</v>
      </c>
    </row>
    <row r="733" spans="1:5">
      <c r="A733">
        <v>731</v>
      </c>
      <c r="B733">
        <v>4428.605878379131</v>
      </c>
      <c r="C733">
        <v>4428.605878379131</v>
      </c>
      <c r="D733">
        <v>493.224380209496</v>
      </c>
      <c r="E733">
        <v>60.72673012698978</v>
      </c>
    </row>
    <row r="734" spans="1:5">
      <c r="A734">
        <v>732</v>
      </c>
      <c r="B734">
        <v>4428.605878379131</v>
      </c>
      <c r="C734">
        <v>4428.605878379131</v>
      </c>
      <c r="D734">
        <v>493.2243050363842</v>
      </c>
      <c r="E734">
        <v>60.72665495387785</v>
      </c>
    </row>
    <row r="735" spans="1:5">
      <c r="A735">
        <v>733</v>
      </c>
      <c r="B735">
        <v>4428.605878379131</v>
      </c>
      <c r="C735">
        <v>4428.605878379131</v>
      </c>
      <c r="D735">
        <v>493.2243482728832</v>
      </c>
      <c r="E735">
        <v>60.72669819037684</v>
      </c>
    </row>
    <row r="736" spans="1:5">
      <c r="A736">
        <v>734</v>
      </c>
      <c r="B736">
        <v>4428.605878379131</v>
      </c>
      <c r="C736">
        <v>4428.605878379131</v>
      </c>
      <c r="D736">
        <v>493.2244771756282</v>
      </c>
      <c r="E736">
        <v>60.72682709312149</v>
      </c>
    </row>
    <row r="737" spans="1:5">
      <c r="A737">
        <v>735</v>
      </c>
      <c r="B737">
        <v>4428.605878379131</v>
      </c>
      <c r="C737">
        <v>4428.605878379131</v>
      </c>
      <c r="D737">
        <v>493.2243771091104</v>
      </c>
      <c r="E737">
        <v>60.72672702660412</v>
      </c>
    </row>
    <row r="738" spans="1:5">
      <c r="A738">
        <v>736</v>
      </c>
      <c r="B738">
        <v>4428.605878379131</v>
      </c>
      <c r="C738">
        <v>4428.605878379131</v>
      </c>
      <c r="D738">
        <v>493.2243772088796</v>
      </c>
      <c r="E738">
        <v>60.72672712637307</v>
      </c>
    </row>
    <row r="739" spans="1:5">
      <c r="A739">
        <v>737</v>
      </c>
      <c r="B739">
        <v>4428.605878379131</v>
      </c>
      <c r="C739">
        <v>4428.605878379131</v>
      </c>
      <c r="D739">
        <v>493.2243425290297</v>
      </c>
      <c r="E739">
        <v>60.72669244652348</v>
      </c>
    </row>
    <row r="740" spans="1:5">
      <c r="A740">
        <v>738</v>
      </c>
      <c r="B740">
        <v>4428.605878379131</v>
      </c>
      <c r="C740">
        <v>4428.605878379131</v>
      </c>
      <c r="D740">
        <v>493.2243478336505</v>
      </c>
      <c r="E740">
        <v>60.7266977511442</v>
      </c>
    </row>
    <row r="741" spans="1:5">
      <c r="A741">
        <v>739</v>
      </c>
      <c r="B741">
        <v>4428.605878379131</v>
      </c>
      <c r="C741">
        <v>4428.605878379131</v>
      </c>
      <c r="D741">
        <v>493.2243638732145</v>
      </c>
      <c r="E741">
        <v>60.72671379070864</v>
      </c>
    </row>
    <row r="742" spans="1:5">
      <c r="A742">
        <v>740</v>
      </c>
      <c r="B742">
        <v>4428.605878379131</v>
      </c>
      <c r="C742">
        <v>4428.605878379131</v>
      </c>
      <c r="D742">
        <v>493.2242549035381</v>
      </c>
      <c r="E742">
        <v>60.72660482103207</v>
      </c>
    </row>
    <row r="743" spans="1:5">
      <c r="A743">
        <v>741</v>
      </c>
      <c r="B743">
        <v>4428.605878379131</v>
      </c>
      <c r="C743">
        <v>4428.605878379131</v>
      </c>
      <c r="D743">
        <v>493.2242303383715</v>
      </c>
      <c r="E743">
        <v>60.72658025586535</v>
      </c>
    </row>
    <row r="744" spans="1:5">
      <c r="A744">
        <v>742</v>
      </c>
      <c r="B744">
        <v>4428.605878379131</v>
      </c>
      <c r="C744">
        <v>4428.605878379131</v>
      </c>
      <c r="D744">
        <v>493.2242097918293</v>
      </c>
      <c r="E744">
        <v>60.72655970932288</v>
      </c>
    </row>
    <row r="745" spans="1:5">
      <c r="A745">
        <v>743</v>
      </c>
      <c r="B745">
        <v>4428.605878379131</v>
      </c>
      <c r="C745">
        <v>4428.605878379131</v>
      </c>
      <c r="D745">
        <v>493.2241538354806</v>
      </c>
      <c r="E745">
        <v>60.72650375297439</v>
      </c>
    </row>
    <row r="746" spans="1:5">
      <c r="A746">
        <v>744</v>
      </c>
      <c r="B746">
        <v>4428.605878379131</v>
      </c>
      <c r="C746">
        <v>4428.605878379131</v>
      </c>
      <c r="D746">
        <v>493.2242109887877</v>
      </c>
      <c r="E746">
        <v>60.72656090628125</v>
      </c>
    </row>
    <row r="747" spans="1:5">
      <c r="A747">
        <v>745</v>
      </c>
      <c r="B747">
        <v>4428.605878379131</v>
      </c>
      <c r="C747">
        <v>4428.605878379131</v>
      </c>
      <c r="D747">
        <v>493.2242268483947</v>
      </c>
      <c r="E747">
        <v>60.72657676588849</v>
      </c>
    </row>
    <row r="748" spans="1:5">
      <c r="A748">
        <v>746</v>
      </c>
      <c r="B748">
        <v>4428.605878379131</v>
      </c>
      <c r="C748">
        <v>4428.605878379131</v>
      </c>
      <c r="D748">
        <v>493.2241970571079</v>
      </c>
      <c r="E748">
        <v>60.72654697460155</v>
      </c>
    </row>
    <row r="749" spans="1:5">
      <c r="A749">
        <v>747</v>
      </c>
      <c r="B749">
        <v>4428.605878379131</v>
      </c>
      <c r="C749">
        <v>4428.605878379131</v>
      </c>
      <c r="D749">
        <v>493.2242257562516</v>
      </c>
      <c r="E749">
        <v>60.72657567374522</v>
      </c>
    </row>
    <row r="750" spans="1:5">
      <c r="A750">
        <v>748</v>
      </c>
      <c r="B750">
        <v>4428.605878379131</v>
      </c>
      <c r="C750">
        <v>4428.605878379131</v>
      </c>
      <c r="D750">
        <v>493.2243078658238</v>
      </c>
      <c r="E750">
        <v>60.72665778331753</v>
      </c>
    </row>
    <row r="751" spans="1:5">
      <c r="A751">
        <v>749</v>
      </c>
      <c r="B751">
        <v>4428.605878379131</v>
      </c>
      <c r="C751">
        <v>4428.605878379131</v>
      </c>
      <c r="D751">
        <v>493.224222857598</v>
      </c>
      <c r="E751">
        <v>60.72657277509187</v>
      </c>
    </row>
    <row r="752" spans="1:5">
      <c r="A752">
        <v>750</v>
      </c>
      <c r="B752">
        <v>4428.605878379131</v>
      </c>
      <c r="C752">
        <v>4428.605878379131</v>
      </c>
      <c r="D752">
        <v>493.2241475451588</v>
      </c>
      <c r="E752">
        <v>60.72649746265193</v>
      </c>
    </row>
    <row r="753" spans="1:5">
      <c r="A753">
        <v>751</v>
      </c>
      <c r="B753">
        <v>4428.605878379131</v>
      </c>
      <c r="C753">
        <v>4428.605878379131</v>
      </c>
      <c r="D753">
        <v>493.2242618984136</v>
      </c>
      <c r="E753">
        <v>60.72661181590718</v>
      </c>
    </row>
    <row r="754" spans="1:5">
      <c r="A754">
        <v>752</v>
      </c>
      <c r="B754">
        <v>4428.605878379131</v>
      </c>
      <c r="C754">
        <v>4428.605878379131</v>
      </c>
      <c r="D754">
        <v>493.2241821482548</v>
      </c>
      <c r="E754">
        <v>60.7265320657485</v>
      </c>
    </row>
    <row r="755" spans="1:5">
      <c r="A755">
        <v>753</v>
      </c>
      <c r="B755">
        <v>4428.605878379131</v>
      </c>
      <c r="C755">
        <v>4428.605878379131</v>
      </c>
      <c r="D755">
        <v>493.2242990843351</v>
      </c>
      <c r="E755">
        <v>60.72664900182869</v>
      </c>
    </row>
    <row r="756" spans="1:5">
      <c r="A756">
        <v>754</v>
      </c>
      <c r="B756">
        <v>4428.605878379131</v>
      </c>
      <c r="C756">
        <v>4428.605878379131</v>
      </c>
      <c r="D756">
        <v>493.2243594469712</v>
      </c>
      <c r="E756">
        <v>60.72670936446457</v>
      </c>
    </row>
    <row r="757" spans="1:5">
      <c r="A757">
        <v>755</v>
      </c>
      <c r="B757">
        <v>4428.605878379131</v>
      </c>
      <c r="C757">
        <v>4428.605878379131</v>
      </c>
      <c r="D757">
        <v>493.224314838137</v>
      </c>
      <c r="E757">
        <v>60.72666475563033</v>
      </c>
    </row>
    <row r="758" spans="1:5">
      <c r="A758">
        <v>756</v>
      </c>
      <c r="B758">
        <v>4428.605878379131</v>
      </c>
      <c r="C758">
        <v>4428.605878379131</v>
      </c>
      <c r="D758">
        <v>493.2242522360818</v>
      </c>
      <c r="E758">
        <v>60.72660215357527</v>
      </c>
    </row>
    <row r="759" spans="1:5">
      <c r="A759">
        <v>757</v>
      </c>
      <c r="B759">
        <v>4428.605878379131</v>
      </c>
      <c r="C759">
        <v>4428.605878379131</v>
      </c>
      <c r="D759">
        <v>493.2242440958951</v>
      </c>
      <c r="E759">
        <v>60.72659401338824</v>
      </c>
    </row>
    <row r="760" spans="1:5">
      <c r="A760">
        <v>758</v>
      </c>
      <c r="B760">
        <v>4428.605878379131</v>
      </c>
      <c r="C760">
        <v>4428.605878379131</v>
      </c>
      <c r="D760">
        <v>493.2242320952494</v>
      </c>
      <c r="E760">
        <v>60.72658201274263</v>
      </c>
    </row>
    <row r="761" spans="1:5">
      <c r="A761">
        <v>759</v>
      </c>
      <c r="B761">
        <v>4428.605878379131</v>
      </c>
      <c r="C761">
        <v>4428.605878379131</v>
      </c>
      <c r="D761">
        <v>493.2242211221703</v>
      </c>
      <c r="E761">
        <v>60.72657103966441</v>
      </c>
    </row>
    <row r="762" spans="1:5">
      <c r="A762">
        <v>760</v>
      </c>
      <c r="B762">
        <v>4428.605878379131</v>
      </c>
      <c r="C762">
        <v>4428.605878379131</v>
      </c>
      <c r="D762">
        <v>493.2242787467636</v>
      </c>
      <c r="E762">
        <v>60.72662866425728</v>
      </c>
    </row>
    <row r="763" spans="1:5">
      <c r="A763">
        <v>761</v>
      </c>
      <c r="B763">
        <v>4428.605878379131</v>
      </c>
      <c r="C763">
        <v>4428.605878379131</v>
      </c>
      <c r="D763">
        <v>493.2242217496623</v>
      </c>
      <c r="E763">
        <v>60.72657166715612</v>
      </c>
    </row>
    <row r="764" spans="1:5">
      <c r="A764">
        <v>762</v>
      </c>
      <c r="B764">
        <v>4428.605878379131</v>
      </c>
      <c r="C764">
        <v>4428.605878379131</v>
      </c>
      <c r="D764">
        <v>493.2242205191352</v>
      </c>
      <c r="E764">
        <v>60.72657043662827</v>
      </c>
    </row>
    <row r="765" spans="1:5">
      <c r="A765">
        <v>763</v>
      </c>
      <c r="B765">
        <v>4428.605878379131</v>
      </c>
      <c r="C765">
        <v>4428.605878379131</v>
      </c>
      <c r="D765">
        <v>493.2242488267943</v>
      </c>
      <c r="E765">
        <v>60.72659874428779</v>
      </c>
    </row>
    <row r="766" spans="1:5">
      <c r="A766">
        <v>764</v>
      </c>
      <c r="B766">
        <v>4428.605878379131</v>
      </c>
      <c r="C766">
        <v>4428.605878379131</v>
      </c>
      <c r="D766">
        <v>493.2242280576754</v>
      </c>
      <c r="E766">
        <v>60.72657797516919</v>
      </c>
    </row>
    <row r="767" spans="1:5">
      <c r="A767">
        <v>765</v>
      </c>
      <c r="B767">
        <v>4428.605878379131</v>
      </c>
      <c r="C767">
        <v>4428.605878379131</v>
      </c>
      <c r="D767">
        <v>493.2242586107822</v>
      </c>
      <c r="E767">
        <v>60.7266085282764</v>
      </c>
    </row>
    <row r="768" spans="1:5">
      <c r="A768">
        <v>766</v>
      </c>
      <c r="B768">
        <v>4428.605878379131</v>
      </c>
      <c r="C768">
        <v>4428.605878379131</v>
      </c>
      <c r="D768">
        <v>493.2242646369901</v>
      </c>
      <c r="E768">
        <v>60.72661455448368</v>
      </c>
    </row>
    <row r="769" spans="1:5">
      <c r="A769">
        <v>767</v>
      </c>
      <c r="B769">
        <v>4428.605878379131</v>
      </c>
      <c r="C769">
        <v>4428.605878379131</v>
      </c>
      <c r="D769">
        <v>493.2242290704376</v>
      </c>
      <c r="E769">
        <v>60.72657898793137</v>
      </c>
    </row>
    <row r="770" spans="1:5">
      <c r="A770">
        <v>768</v>
      </c>
      <c r="B770">
        <v>4428.605878379131</v>
      </c>
      <c r="C770">
        <v>4428.605878379131</v>
      </c>
      <c r="D770">
        <v>493.2242604018269</v>
      </c>
      <c r="E770">
        <v>60.72661031932073</v>
      </c>
    </row>
    <row r="771" spans="1:5">
      <c r="A771">
        <v>769</v>
      </c>
      <c r="B771">
        <v>4428.605878379131</v>
      </c>
      <c r="C771">
        <v>4428.605878379131</v>
      </c>
      <c r="D771">
        <v>493.2242721665732</v>
      </c>
      <c r="E771">
        <v>60.72662208406689</v>
      </c>
    </row>
    <row r="772" spans="1:5">
      <c r="A772">
        <v>770</v>
      </c>
      <c r="B772">
        <v>4428.605878379131</v>
      </c>
      <c r="C772">
        <v>4428.605878379131</v>
      </c>
      <c r="D772">
        <v>493.2241969084461</v>
      </c>
      <c r="E772">
        <v>60.72654682594006</v>
      </c>
    </row>
    <row r="773" spans="1:5">
      <c r="A773">
        <v>771</v>
      </c>
      <c r="B773">
        <v>4428.605878379131</v>
      </c>
      <c r="C773">
        <v>4428.605878379131</v>
      </c>
      <c r="D773">
        <v>493.2242729434765</v>
      </c>
      <c r="E773">
        <v>60.72662286097026</v>
      </c>
    </row>
    <row r="774" spans="1:5">
      <c r="A774">
        <v>772</v>
      </c>
      <c r="B774">
        <v>4428.605878379131</v>
      </c>
      <c r="C774">
        <v>4428.605878379131</v>
      </c>
      <c r="D774">
        <v>493.2242556978161</v>
      </c>
      <c r="E774">
        <v>60.72660561531011</v>
      </c>
    </row>
    <row r="775" spans="1:5">
      <c r="A775">
        <v>773</v>
      </c>
      <c r="B775">
        <v>4428.605878379131</v>
      </c>
      <c r="C775">
        <v>4428.605878379131</v>
      </c>
      <c r="D775">
        <v>493.2242493750161</v>
      </c>
      <c r="E775">
        <v>60.72659929250974</v>
      </c>
    </row>
    <row r="776" spans="1:5">
      <c r="A776">
        <v>774</v>
      </c>
      <c r="B776">
        <v>4428.605878379131</v>
      </c>
      <c r="C776">
        <v>4428.605878379131</v>
      </c>
      <c r="D776">
        <v>493.2242675835552</v>
      </c>
      <c r="E776">
        <v>60.72661750104884</v>
      </c>
    </row>
    <row r="777" spans="1:5">
      <c r="A777">
        <v>775</v>
      </c>
      <c r="B777">
        <v>4428.605878379131</v>
      </c>
      <c r="C777">
        <v>4428.605878379131</v>
      </c>
      <c r="D777">
        <v>493.2242769901343</v>
      </c>
      <c r="E777">
        <v>60.72662690762793</v>
      </c>
    </row>
    <row r="778" spans="1:5">
      <c r="A778">
        <v>776</v>
      </c>
      <c r="B778">
        <v>4428.605878379131</v>
      </c>
      <c r="C778">
        <v>4428.605878379131</v>
      </c>
      <c r="D778">
        <v>493.2242680735711</v>
      </c>
      <c r="E778">
        <v>60.72661799106496</v>
      </c>
    </row>
    <row r="779" spans="1:5">
      <c r="A779">
        <v>777</v>
      </c>
      <c r="B779">
        <v>4428.605878379131</v>
      </c>
      <c r="C779">
        <v>4428.605878379131</v>
      </c>
      <c r="D779">
        <v>493.2242529927946</v>
      </c>
      <c r="E779">
        <v>60.72660291028816</v>
      </c>
    </row>
    <row r="780" spans="1:5">
      <c r="A780">
        <v>778</v>
      </c>
      <c r="B780">
        <v>4428.605878379131</v>
      </c>
      <c r="C780">
        <v>4428.605878379131</v>
      </c>
      <c r="D780">
        <v>493.224264488263</v>
      </c>
      <c r="E780">
        <v>60.72661440575629</v>
      </c>
    </row>
    <row r="781" spans="1:5">
      <c r="A781">
        <v>779</v>
      </c>
      <c r="B781">
        <v>4428.605878379131</v>
      </c>
      <c r="C781">
        <v>4428.605878379131</v>
      </c>
      <c r="D781">
        <v>493.2242801432413</v>
      </c>
      <c r="E781">
        <v>60.72663006073481</v>
      </c>
    </row>
    <row r="782" spans="1:5">
      <c r="A782">
        <v>780</v>
      </c>
      <c r="B782">
        <v>4428.605878379131</v>
      </c>
      <c r="C782">
        <v>4428.605878379131</v>
      </c>
      <c r="D782">
        <v>493.2243013488466</v>
      </c>
      <c r="E782">
        <v>60.72665126634023</v>
      </c>
    </row>
    <row r="783" spans="1:5">
      <c r="A783">
        <v>781</v>
      </c>
      <c r="B783">
        <v>4428.605878379131</v>
      </c>
      <c r="C783">
        <v>4428.605878379131</v>
      </c>
      <c r="D783">
        <v>493.2243050427782</v>
      </c>
      <c r="E783">
        <v>60.72665496027169</v>
      </c>
    </row>
    <row r="784" spans="1:5">
      <c r="A784">
        <v>782</v>
      </c>
      <c r="B784">
        <v>4428.605878379131</v>
      </c>
      <c r="C784">
        <v>4428.605878379131</v>
      </c>
      <c r="D784">
        <v>493.2243447537551</v>
      </c>
      <c r="E784">
        <v>60.72669467124894</v>
      </c>
    </row>
    <row r="785" spans="1:5">
      <c r="A785">
        <v>783</v>
      </c>
      <c r="B785">
        <v>4428.605878379131</v>
      </c>
      <c r="C785">
        <v>4428.605878379131</v>
      </c>
      <c r="D785">
        <v>493.2243261847668</v>
      </c>
      <c r="E785">
        <v>60.7266761022606</v>
      </c>
    </row>
    <row r="786" spans="1:5">
      <c r="A786">
        <v>784</v>
      </c>
      <c r="B786">
        <v>4428.605878379131</v>
      </c>
      <c r="C786">
        <v>4428.605878379131</v>
      </c>
      <c r="D786">
        <v>493.2243418774432</v>
      </c>
      <c r="E786">
        <v>60.72669179493697</v>
      </c>
    </row>
    <row r="787" spans="1:5">
      <c r="A787">
        <v>785</v>
      </c>
      <c r="B787">
        <v>4428.605878379131</v>
      </c>
      <c r="C787">
        <v>4428.605878379131</v>
      </c>
      <c r="D787">
        <v>493.2243155499059</v>
      </c>
      <c r="E787">
        <v>60.7266654673999</v>
      </c>
    </row>
    <row r="788" spans="1:5">
      <c r="A788">
        <v>786</v>
      </c>
      <c r="B788">
        <v>4428.605878379131</v>
      </c>
      <c r="C788">
        <v>4428.605878379131</v>
      </c>
      <c r="D788">
        <v>493.2243029065605</v>
      </c>
      <c r="E788">
        <v>60.72665282405389</v>
      </c>
    </row>
    <row r="789" spans="1:5">
      <c r="A789">
        <v>787</v>
      </c>
      <c r="B789">
        <v>4428.605878379131</v>
      </c>
      <c r="C789">
        <v>4428.605878379131</v>
      </c>
      <c r="D789">
        <v>493.22431923869</v>
      </c>
      <c r="E789">
        <v>60.72666915618333</v>
      </c>
    </row>
    <row r="790" spans="1:5">
      <c r="A790">
        <v>788</v>
      </c>
      <c r="B790">
        <v>4428.605878379131</v>
      </c>
      <c r="C790">
        <v>4428.605878379131</v>
      </c>
      <c r="D790">
        <v>493.224272388569</v>
      </c>
      <c r="E790">
        <v>60.7266223060627</v>
      </c>
    </row>
    <row r="791" spans="1:5">
      <c r="A791">
        <v>789</v>
      </c>
      <c r="B791">
        <v>4428.605878379131</v>
      </c>
      <c r="C791">
        <v>4428.605878379131</v>
      </c>
      <c r="D791">
        <v>493.2242374089554</v>
      </c>
      <c r="E791">
        <v>60.72658732644921</v>
      </c>
    </row>
    <row r="792" spans="1:5">
      <c r="A792">
        <v>790</v>
      </c>
      <c r="B792">
        <v>4428.605878379131</v>
      </c>
      <c r="C792">
        <v>4428.605878379131</v>
      </c>
      <c r="D792">
        <v>493.224181078116</v>
      </c>
      <c r="E792">
        <v>60.72653099560973</v>
      </c>
    </row>
    <row r="793" spans="1:5">
      <c r="A793">
        <v>791</v>
      </c>
      <c r="B793">
        <v>4428.605878379131</v>
      </c>
      <c r="C793">
        <v>4428.605878379131</v>
      </c>
      <c r="D793">
        <v>493.2242554152502</v>
      </c>
      <c r="E793">
        <v>60.72660533274421</v>
      </c>
    </row>
    <row r="794" spans="1:5">
      <c r="A794">
        <v>792</v>
      </c>
      <c r="B794">
        <v>4428.605878379131</v>
      </c>
      <c r="C794">
        <v>4428.605878379131</v>
      </c>
      <c r="D794">
        <v>493.2242253569085</v>
      </c>
      <c r="E794">
        <v>60.72657527440229</v>
      </c>
    </row>
    <row r="795" spans="1:5">
      <c r="A795">
        <v>793</v>
      </c>
      <c r="B795">
        <v>4428.605878379131</v>
      </c>
      <c r="C795">
        <v>4428.605878379131</v>
      </c>
      <c r="D795">
        <v>493.2242546409943</v>
      </c>
      <c r="E795">
        <v>60.72660455848791</v>
      </c>
    </row>
    <row r="796" spans="1:5">
      <c r="A796">
        <v>794</v>
      </c>
      <c r="B796">
        <v>4428.605878379131</v>
      </c>
      <c r="C796">
        <v>4428.605878379131</v>
      </c>
      <c r="D796">
        <v>493.2242605508398</v>
      </c>
      <c r="E796">
        <v>60.72661046833412</v>
      </c>
    </row>
    <row r="797" spans="1:5">
      <c r="A797">
        <v>795</v>
      </c>
      <c r="B797">
        <v>4428.605878379131</v>
      </c>
      <c r="C797">
        <v>4428.605878379131</v>
      </c>
      <c r="D797">
        <v>493.2242398561675</v>
      </c>
      <c r="E797">
        <v>60.72658977366132</v>
      </c>
    </row>
    <row r="798" spans="1:5">
      <c r="A798">
        <v>796</v>
      </c>
      <c r="B798">
        <v>4428.605878379131</v>
      </c>
      <c r="C798">
        <v>4428.605878379131</v>
      </c>
      <c r="D798">
        <v>493.2242401214767</v>
      </c>
      <c r="E798">
        <v>60.72659003897002</v>
      </c>
    </row>
    <row r="799" spans="1:5">
      <c r="A799">
        <v>797</v>
      </c>
      <c r="B799">
        <v>4428.605878379131</v>
      </c>
      <c r="C799">
        <v>4428.605878379131</v>
      </c>
      <c r="D799">
        <v>493.2242495985977</v>
      </c>
      <c r="E799">
        <v>60.72659951609086</v>
      </c>
    </row>
    <row r="800" spans="1:5">
      <c r="A800">
        <v>798</v>
      </c>
      <c r="B800">
        <v>4428.605878379131</v>
      </c>
      <c r="C800">
        <v>4428.605878379131</v>
      </c>
      <c r="D800">
        <v>493.2242985695193</v>
      </c>
      <c r="E800">
        <v>60.72664848701324</v>
      </c>
    </row>
    <row r="801" spans="1:5">
      <c r="A801">
        <v>799</v>
      </c>
      <c r="B801">
        <v>4428.605878379131</v>
      </c>
      <c r="C801">
        <v>4428.605878379131</v>
      </c>
      <c r="D801">
        <v>493.2242700027765</v>
      </c>
      <c r="E801">
        <v>60.72661992026993</v>
      </c>
    </row>
    <row r="802" spans="1:5">
      <c r="A802">
        <v>800</v>
      </c>
      <c r="B802">
        <v>4428.605878379131</v>
      </c>
      <c r="C802">
        <v>4428.605878379131</v>
      </c>
      <c r="D802">
        <v>493.2242463158778</v>
      </c>
      <c r="E802">
        <v>60.72659623337173</v>
      </c>
    </row>
    <row r="803" spans="1:5">
      <c r="A803">
        <v>801</v>
      </c>
      <c r="B803">
        <v>4428.605878379131</v>
      </c>
      <c r="C803">
        <v>4428.605878379131</v>
      </c>
      <c r="D803">
        <v>493.2242469019623</v>
      </c>
      <c r="E803">
        <v>60.7265968194561</v>
      </c>
    </row>
    <row r="804" spans="1:5">
      <c r="A804">
        <v>802</v>
      </c>
      <c r="B804">
        <v>4428.605878379131</v>
      </c>
      <c r="C804">
        <v>4428.605878379131</v>
      </c>
      <c r="D804">
        <v>493.2242480258942</v>
      </c>
      <c r="E804">
        <v>60.72659794338791</v>
      </c>
    </row>
    <row r="805" spans="1:5">
      <c r="A805">
        <v>803</v>
      </c>
      <c r="B805">
        <v>4428.605878379131</v>
      </c>
      <c r="C805">
        <v>4428.605878379131</v>
      </c>
      <c r="D805">
        <v>493.2242360720355</v>
      </c>
      <c r="E805">
        <v>60.72658598952918</v>
      </c>
    </row>
    <row r="806" spans="1:5">
      <c r="A806">
        <v>804</v>
      </c>
      <c r="B806">
        <v>4428.605878379131</v>
      </c>
      <c r="C806">
        <v>4428.605878379131</v>
      </c>
      <c r="D806">
        <v>493.2242439204028</v>
      </c>
      <c r="E806">
        <v>60.72659383789647</v>
      </c>
    </row>
    <row r="807" spans="1:5">
      <c r="A807">
        <v>805</v>
      </c>
      <c r="B807">
        <v>4428.605878379131</v>
      </c>
      <c r="C807">
        <v>4428.605878379131</v>
      </c>
      <c r="D807">
        <v>493.2242633539321</v>
      </c>
      <c r="E807">
        <v>60.72661327142585</v>
      </c>
    </row>
    <row r="808" spans="1:5">
      <c r="A808">
        <v>806</v>
      </c>
      <c r="B808">
        <v>4428.605878379131</v>
      </c>
      <c r="C808">
        <v>4428.605878379131</v>
      </c>
      <c r="D808">
        <v>493.2242404356852</v>
      </c>
      <c r="E808">
        <v>60.72659035317852</v>
      </c>
    </row>
    <row r="809" spans="1:5">
      <c r="A809">
        <v>807</v>
      </c>
      <c r="B809">
        <v>4428.605878379131</v>
      </c>
      <c r="C809">
        <v>4428.605878379131</v>
      </c>
      <c r="D809">
        <v>493.2242361522844</v>
      </c>
      <c r="E809">
        <v>60.72658606977814</v>
      </c>
    </row>
    <row r="810" spans="1:5">
      <c r="A810">
        <v>808</v>
      </c>
      <c r="B810">
        <v>4428.605878379131</v>
      </c>
      <c r="C810">
        <v>4428.605878379131</v>
      </c>
      <c r="D810">
        <v>493.2242420114968</v>
      </c>
      <c r="E810">
        <v>60.72659192899066</v>
      </c>
    </row>
    <row r="811" spans="1:5">
      <c r="A811">
        <v>809</v>
      </c>
      <c r="B811">
        <v>4428.605878379131</v>
      </c>
      <c r="C811">
        <v>4428.605878379131</v>
      </c>
      <c r="D811">
        <v>493.2242473962047</v>
      </c>
      <c r="E811">
        <v>60.72659731369848</v>
      </c>
    </row>
    <row r="812" spans="1:5">
      <c r="A812">
        <v>810</v>
      </c>
      <c r="B812">
        <v>4428.605878379131</v>
      </c>
      <c r="C812">
        <v>4428.605878379131</v>
      </c>
      <c r="D812">
        <v>493.2242428271776</v>
      </c>
      <c r="E812">
        <v>60.72659274467158</v>
      </c>
    </row>
    <row r="813" spans="1:5">
      <c r="A813">
        <v>811</v>
      </c>
      <c r="B813">
        <v>4428.605878379131</v>
      </c>
      <c r="C813">
        <v>4428.605878379131</v>
      </c>
      <c r="D813">
        <v>493.2242409641117</v>
      </c>
      <c r="E813">
        <v>60.72659088160532</v>
      </c>
    </row>
    <row r="814" spans="1:5">
      <c r="A814">
        <v>812</v>
      </c>
      <c r="B814">
        <v>4428.605878379131</v>
      </c>
      <c r="C814">
        <v>4428.605878379131</v>
      </c>
      <c r="D814">
        <v>493.224229084992</v>
      </c>
      <c r="E814">
        <v>60.72657900248576</v>
      </c>
    </row>
    <row r="815" spans="1:5">
      <c r="A815">
        <v>813</v>
      </c>
      <c r="B815">
        <v>4428.605878379131</v>
      </c>
      <c r="C815">
        <v>4428.605878379131</v>
      </c>
      <c r="D815">
        <v>493.2242650273328</v>
      </c>
      <c r="E815">
        <v>60.72661494482606</v>
      </c>
    </row>
    <row r="816" spans="1:5">
      <c r="A816">
        <v>814</v>
      </c>
      <c r="B816">
        <v>4428.605878379131</v>
      </c>
      <c r="C816">
        <v>4428.605878379131</v>
      </c>
      <c r="D816">
        <v>493.224277651708</v>
      </c>
      <c r="E816">
        <v>60.72662756920187</v>
      </c>
    </row>
    <row r="817" spans="1:5">
      <c r="A817">
        <v>815</v>
      </c>
      <c r="B817">
        <v>4428.605878379131</v>
      </c>
      <c r="C817">
        <v>4428.605878379131</v>
      </c>
      <c r="D817">
        <v>493.2242629010478</v>
      </c>
      <c r="E817">
        <v>60.72661281854204</v>
      </c>
    </row>
    <row r="818" spans="1:5">
      <c r="A818">
        <v>816</v>
      </c>
      <c r="B818">
        <v>4428.605878379131</v>
      </c>
      <c r="C818">
        <v>4428.605878379131</v>
      </c>
      <c r="D818">
        <v>493.2242577074184</v>
      </c>
      <c r="E818">
        <v>60.72660762491184</v>
      </c>
    </row>
    <row r="819" spans="1:5">
      <c r="A819">
        <v>817</v>
      </c>
      <c r="B819">
        <v>4428.605878379131</v>
      </c>
      <c r="C819">
        <v>4428.605878379131</v>
      </c>
      <c r="D819">
        <v>493.2242483894655</v>
      </c>
      <c r="E819">
        <v>60.72659830695901</v>
      </c>
    </row>
    <row r="820" spans="1:5">
      <c r="A820">
        <v>818</v>
      </c>
      <c r="B820">
        <v>4428.605878379131</v>
      </c>
      <c r="C820">
        <v>4428.605878379131</v>
      </c>
      <c r="D820">
        <v>493.2242526746139</v>
      </c>
      <c r="E820">
        <v>60.72660259210754</v>
      </c>
    </row>
    <row r="821" spans="1:5">
      <c r="A821">
        <v>819</v>
      </c>
      <c r="B821">
        <v>4428.605878379131</v>
      </c>
      <c r="C821">
        <v>4428.605878379131</v>
      </c>
      <c r="D821">
        <v>493.2242610110463</v>
      </c>
      <c r="E821">
        <v>60.72661092853985</v>
      </c>
    </row>
    <row r="822" spans="1:5">
      <c r="A822">
        <v>820</v>
      </c>
      <c r="B822">
        <v>4428.605878379131</v>
      </c>
      <c r="C822">
        <v>4428.605878379131</v>
      </c>
      <c r="D822">
        <v>493.2242749335609</v>
      </c>
      <c r="E822">
        <v>60.72662485105469</v>
      </c>
    </row>
    <row r="823" spans="1:5">
      <c r="A823">
        <v>821</v>
      </c>
      <c r="B823">
        <v>4428.605878379131</v>
      </c>
      <c r="C823">
        <v>4428.605878379131</v>
      </c>
      <c r="D823">
        <v>493.2242697663574</v>
      </c>
      <c r="E823">
        <v>60.72661968385091</v>
      </c>
    </row>
    <row r="824" spans="1:5">
      <c r="A824">
        <v>822</v>
      </c>
      <c r="B824">
        <v>4428.605878379131</v>
      </c>
      <c r="C824">
        <v>4428.605878379131</v>
      </c>
      <c r="D824">
        <v>493.2242828158351</v>
      </c>
      <c r="E824">
        <v>60.72663273332859</v>
      </c>
    </row>
    <row r="825" spans="1:5">
      <c r="A825">
        <v>823</v>
      </c>
      <c r="B825">
        <v>4428.605878379131</v>
      </c>
      <c r="C825">
        <v>4428.605878379131</v>
      </c>
      <c r="D825">
        <v>493.2242672154926</v>
      </c>
      <c r="E825">
        <v>60.72661713298594</v>
      </c>
    </row>
    <row r="826" spans="1:5">
      <c r="A826">
        <v>824</v>
      </c>
      <c r="B826">
        <v>4428.605878379131</v>
      </c>
      <c r="C826">
        <v>4428.605878379131</v>
      </c>
      <c r="D826">
        <v>493.2242708999281</v>
      </c>
      <c r="E826">
        <v>60.7266208174218</v>
      </c>
    </row>
    <row r="827" spans="1:5">
      <c r="A827">
        <v>825</v>
      </c>
      <c r="B827">
        <v>4428.605878379131</v>
      </c>
      <c r="C827">
        <v>4428.605878379131</v>
      </c>
      <c r="D827">
        <v>493.2242537991316</v>
      </c>
      <c r="E827">
        <v>60.72660371662496</v>
      </c>
    </row>
    <row r="828" spans="1:5">
      <c r="A828">
        <v>826</v>
      </c>
      <c r="B828">
        <v>4428.605878379131</v>
      </c>
      <c r="C828">
        <v>4428.605878379131</v>
      </c>
      <c r="D828">
        <v>493.2242674424123</v>
      </c>
      <c r="E828">
        <v>60.72661735990587</v>
      </c>
    </row>
    <row r="829" spans="1:5">
      <c r="A829">
        <v>827</v>
      </c>
      <c r="B829">
        <v>4428.605878379131</v>
      </c>
      <c r="C829">
        <v>4428.605878379131</v>
      </c>
      <c r="D829">
        <v>493.2242620637681</v>
      </c>
      <c r="E829">
        <v>60.72661198126153</v>
      </c>
    </row>
    <row r="830" spans="1:5">
      <c r="A830">
        <v>828</v>
      </c>
      <c r="B830">
        <v>4428.605878379131</v>
      </c>
      <c r="C830">
        <v>4428.605878379131</v>
      </c>
      <c r="D830">
        <v>493.2242537429736</v>
      </c>
      <c r="E830">
        <v>60.72660366046722</v>
      </c>
    </row>
    <row r="831" spans="1:5">
      <c r="A831">
        <v>829</v>
      </c>
      <c r="B831">
        <v>4428.605878379131</v>
      </c>
      <c r="C831">
        <v>4428.605878379131</v>
      </c>
      <c r="D831">
        <v>493.2242608985549</v>
      </c>
      <c r="E831">
        <v>60.72661081604839</v>
      </c>
    </row>
    <row r="832" spans="1:5">
      <c r="A832">
        <v>830</v>
      </c>
      <c r="B832">
        <v>4428.605878379131</v>
      </c>
      <c r="C832">
        <v>4428.605878379131</v>
      </c>
      <c r="D832">
        <v>493.2242595389326</v>
      </c>
      <c r="E832">
        <v>60.72660945642642</v>
      </c>
    </row>
    <row r="833" spans="1:5">
      <c r="A833">
        <v>831</v>
      </c>
      <c r="B833">
        <v>4428.605878379131</v>
      </c>
      <c r="C833">
        <v>4428.605878379131</v>
      </c>
      <c r="D833">
        <v>493.2242546931602</v>
      </c>
      <c r="E833">
        <v>60.72660461065429</v>
      </c>
    </row>
    <row r="834" spans="1:5">
      <c r="A834">
        <v>832</v>
      </c>
      <c r="B834">
        <v>4428.605878379131</v>
      </c>
      <c r="C834">
        <v>4428.605878379131</v>
      </c>
      <c r="D834">
        <v>493.2242356424773</v>
      </c>
      <c r="E834">
        <v>60.72658555997064</v>
      </c>
    </row>
    <row r="835" spans="1:5">
      <c r="A835">
        <v>833</v>
      </c>
      <c r="B835">
        <v>4428.605878379131</v>
      </c>
      <c r="C835">
        <v>4428.605878379131</v>
      </c>
      <c r="D835">
        <v>493.2242479143115</v>
      </c>
      <c r="E835">
        <v>60.72659783180515</v>
      </c>
    </row>
    <row r="836" spans="1:5">
      <c r="A836">
        <v>834</v>
      </c>
      <c r="B836">
        <v>4428.605878379131</v>
      </c>
      <c r="C836">
        <v>4428.605878379131</v>
      </c>
      <c r="D836">
        <v>493.2242545855702</v>
      </c>
      <c r="E836">
        <v>60.72660450306417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3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0.2044568782414343</v>
      </c>
      <c r="I2">
        <v>0.1525272676533528</v>
      </c>
      <c r="J2">
        <v>0</v>
      </c>
      <c r="K2">
        <v>2.993949427422237</v>
      </c>
      <c r="L2">
        <v>960.0727120565917</v>
      </c>
      <c r="M2">
        <v>674.4972008828227</v>
      </c>
      <c r="N2">
        <v>681.4031071777955</v>
      </c>
    </row>
    <row r="3" spans="1:15">
      <c r="A3">
        <v>1</v>
      </c>
      <c r="B3">
        <v>1</v>
      </c>
      <c r="C3">
        <v>84.7</v>
      </c>
      <c r="D3">
        <v>0.4556302020969041</v>
      </c>
      <c r="E3">
        <v>28.76900139165133</v>
      </c>
      <c r="F3">
        <v>418.5875328160624</v>
      </c>
      <c r="G3">
        <v>38911.4681283583</v>
      </c>
      <c r="H3">
        <v>0.1903823635762471</v>
      </c>
      <c r="I3">
        <v>0.1497255090115991</v>
      </c>
      <c r="J3">
        <v>6.086096238661555</v>
      </c>
      <c r="K3">
        <v>2.993949427422237</v>
      </c>
      <c r="L3">
        <v>960.0727120565917</v>
      </c>
      <c r="M3">
        <v>712.2211351371392</v>
      </c>
      <c r="N3">
        <v>4304.929440724719</v>
      </c>
    </row>
    <row r="4" spans="1:15">
      <c r="A4">
        <v>2</v>
      </c>
      <c r="B4">
        <v>1.144578313253012</v>
      </c>
      <c r="C4">
        <v>91.30000000000001</v>
      </c>
      <c r="D4">
        <v>0.4685719530457708</v>
      </c>
      <c r="E4">
        <v>29.42222005627739</v>
      </c>
      <c r="F4">
        <v>389.801291902608</v>
      </c>
      <c r="G4">
        <v>39180.45597073356</v>
      </c>
      <c r="H4">
        <v>0.1905281709818354</v>
      </c>
      <c r="I4">
        <v>0.1497537697216894</v>
      </c>
      <c r="J4">
        <v>6.513501097327118</v>
      </c>
      <c r="K4">
        <v>2.993949427422237</v>
      </c>
      <c r="L4">
        <v>960.0727120565917</v>
      </c>
      <c r="M4">
        <v>711.8052273072477</v>
      </c>
      <c r="N4">
        <v>4087.206259264462</v>
      </c>
    </row>
    <row r="5" spans="1:15">
      <c r="A5">
        <v>3</v>
      </c>
      <c r="B5">
        <v>1.288888888888889</v>
      </c>
      <c r="C5">
        <v>99</v>
      </c>
      <c r="D5">
        <v>0.4764012787835361</v>
      </c>
      <c r="E5">
        <v>30.21162476199838</v>
      </c>
      <c r="F5">
        <v>359.3154696725178</v>
      </c>
      <c r="G5">
        <v>39147.20306447587</v>
      </c>
      <c r="H5">
        <v>0.1906402161551676</v>
      </c>
      <c r="I5">
        <v>0.1497754976362692</v>
      </c>
      <c r="J5">
        <v>6.951505777660273</v>
      </c>
      <c r="K5">
        <v>2.993949427422237</v>
      </c>
      <c r="L5">
        <v>960.0727120565917</v>
      </c>
      <c r="M5">
        <v>711.4860070725819</v>
      </c>
      <c r="N5">
        <v>3837.366403705036</v>
      </c>
    </row>
    <row r="6" spans="1:15">
      <c r="A6">
        <v>4</v>
      </c>
      <c r="B6">
        <v>1.386495925494761</v>
      </c>
      <c r="C6">
        <v>104.9888888888889</v>
      </c>
      <c r="D6">
        <v>0.4882563163965577</v>
      </c>
      <c r="E6">
        <v>30.80632360150596</v>
      </c>
      <c r="F6">
        <v>338.9769016048011</v>
      </c>
      <c r="G6">
        <v>39180.3565862899</v>
      </c>
      <c r="H6">
        <v>0.1907920646707994</v>
      </c>
      <c r="I6">
        <v>0.1498049596073334</v>
      </c>
      <c r="J6">
        <v>7.337792296525598</v>
      </c>
      <c r="K6">
        <v>2.993949427422237</v>
      </c>
      <c r="L6">
        <v>960.0727120565917</v>
      </c>
      <c r="M6">
        <v>711.0539154410205</v>
      </c>
      <c r="N6">
        <v>3741.923483363162</v>
      </c>
    </row>
    <row r="7" spans="1:15">
      <c r="A7">
        <v>5</v>
      </c>
      <c r="B7">
        <v>1.488549618320611</v>
      </c>
      <c r="C7">
        <v>112.0777777777778</v>
      </c>
      <c r="D7">
        <v>0.4893823531028378</v>
      </c>
      <c r="E7">
        <v>31.53763190921864</v>
      </c>
      <c r="F7">
        <v>316.5036345479222</v>
      </c>
      <c r="G7">
        <v>38948.78810675937</v>
      </c>
      <c r="H7">
        <v>0.1908933633292053</v>
      </c>
      <c r="I7">
        <v>0.1498246236073262</v>
      </c>
      <c r="J7">
        <v>7.678806199353697</v>
      </c>
      <c r="K7">
        <v>2.993949427422237</v>
      </c>
      <c r="L7">
        <v>960.0727120565917</v>
      </c>
      <c r="M7">
        <v>710.7660039090532</v>
      </c>
      <c r="N7">
        <v>3558.854337934556</v>
      </c>
    </row>
    <row r="8" spans="1:15">
      <c r="A8">
        <v>6</v>
      </c>
      <c r="B8">
        <v>1.557752341311134</v>
      </c>
      <c r="C8">
        <v>117.4555555555555</v>
      </c>
      <c r="D8">
        <v>0.4921777694178851</v>
      </c>
      <c r="E8">
        <v>32.07427128245493</v>
      </c>
      <c r="F8">
        <v>301.8534445801574</v>
      </c>
      <c r="G8">
        <v>38911.4681283583</v>
      </c>
      <c r="H8">
        <v>0.1910335774629459</v>
      </c>
      <c r="I8">
        <v>0.1498518548031374</v>
      </c>
      <c r="J8">
        <v>7.979586075092167</v>
      </c>
      <c r="K8">
        <v>2.993949427422237</v>
      </c>
      <c r="L8">
        <v>960.0727120565917</v>
      </c>
      <c r="M8">
        <v>710.367932401998</v>
      </c>
      <c r="N8">
        <v>3494.997956990665</v>
      </c>
    </row>
    <row r="9" spans="1:15">
      <c r="A9">
        <v>7</v>
      </c>
      <c r="B9">
        <v>1.633136094674556</v>
      </c>
      <c r="C9">
        <v>123.9333333333333</v>
      </c>
      <c r="D9">
        <v>0.4868029433343037</v>
      </c>
      <c r="E9">
        <v>32.74767591687353</v>
      </c>
      <c r="F9">
        <v>286.0760949127527</v>
      </c>
      <c r="G9">
        <v>38911.4681283583</v>
      </c>
      <c r="H9">
        <v>0.1911235038147153</v>
      </c>
      <c r="I9">
        <v>0.149869327451281</v>
      </c>
      <c r="J9">
        <v>8.227685536847687</v>
      </c>
      <c r="K9">
        <v>2.993949427422237</v>
      </c>
      <c r="L9">
        <v>960.0727120565917</v>
      </c>
      <c r="M9">
        <v>710.1129011605361</v>
      </c>
      <c r="N9">
        <v>3335.86138640332</v>
      </c>
    </row>
    <row r="10" spans="1:15">
      <c r="A10">
        <v>8</v>
      </c>
      <c r="B10">
        <v>1.683760683760684</v>
      </c>
      <c r="C10">
        <v>128.7</v>
      </c>
      <c r="D10">
        <v>0.4852338100445872</v>
      </c>
      <c r="E10">
        <v>33.22639713721299</v>
      </c>
      <c r="F10">
        <v>275.4806839900581</v>
      </c>
      <c r="G10">
        <v>38911.4681283583</v>
      </c>
      <c r="H10">
        <v>0.1912539452757559</v>
      </c>
      <c r="I10">
        <v>0.1498946831578797</v>
      </c>
      <c r="J10">
        <v>8.451966607990606</v>
      </c>
      <c r="K10">
        <v>2.993949427422237</v>
      </c>
      <c r="L10">
        <v>960.0727120565917</v>
      </c>
      <c r="M10">
        <v>709.7433460634878</v>
      </c>
      <c r="N10">
        <v>3285.56093867468</v>
      </c>
    </row>
    <row r="11" spans="1:15">
      <c r="A11">
        <v>9</v>
      </c>
      <c r="B11">
        <v>1.741144414168937</v>
      </c>
      <c r="C11">
        <v>134.5666666666667</v>
      </c>
      <c r="D11">
        <v>0.4800607775354055</v>
      </c>
      <c r="E11">
        <v>33.84212716229555</v>
      </c>
      <c r="F11">
        <v>263.4706269223717</v>
      </c>
      <c r="G11">
        <v>38911.4681283583</v>
      </c>
      <c r="H11">
        <v>0.1913296005909902</v>
      </c>
      <c r="I11">
        <v>0.1499093952853393</v>
      </c>
      <c r="J11">
        <v>8.626020021808875</v>
      </c>
      <c r="K11">
        <v>2.993949427422237</v>
      </c>
      <c r="L11">
        <v>960.0727120565917</v>
      </c>
      <c r="M11">
        <v>709.5292103892302</v>
      </c>
      <c r="N11">
        <v>3138.148707919933</v>
      </c>
    </row>
    <row r="12" spans="1:15">
      <c r="A12">
        <v>10</v>
      </c>
      <c r="B12">
        <v>1.778854625550661</v>
      </c>
      <c r="C12">
        <v>138.7222222222222</v>
      </c>
      <c r="D12">
        <v>0.4774438347902633</v>
      </c>
      <c r="E12">
        <v>34.26309936632114</v>
      </c>
      <c r="F12">
        <v>255.5781147502477</v>
      </c>
      <c r="G12">
        <v>38911.4681283583</v>
      </c>
      <c r="H12">
        <v>0.1914497840183956</v>
      </c>
      <c r="I12">
        <v>0.1499327754569111</v>
      </c>
      <c r="J12">
        <v>8.786724140691762</v>
      </c>
      <c r="K12">
        <v>2.993949427422237</v>
      </c>
      <c r="L12">
        <v>960.0727120565917</v>
      </c>
      <c r="M12">
        <v>709.1893495655386</v>
      </c>
      <c r="N12">
        <v>3094.935225524597</v>
      </c>
    </row>
    <row r="13" spans="1:15">
      <c r="A13">
        <v>11</v>
      </c>
      <c r="B13">
        <v>1.823429541595926</v>
      </c>
      <c r="C13">
        <v>143.9777777777778</v>
      </c>
      <c r="D13">
        <v>0.4729091846346658</v>
      </c>
      <c r="E13">
        <v>34.82130534780752</v>
      </c>
      <c r="F13">
        <v>246.2488626838126</v>
      </c>
      <c r="G13">
        <v>38911.4681283583</v>
      </c>
      <c r="H13">
        <v>0.1915112663426583</v>
      </c>
      <c r="I13">
        <v>0.1499447403345189</v>
      </c>
      <c r="J13">
        <v>8.903099630756333</v>
      </c>
      <c r="K13">
        <v>2.993949427422237</v>
      </c>
      <c r="L13">
        <v>960.0727120565917</v>
      </c>
      <c r="M13">
        <v>709.0156325533812</v>
      </c>
      <c r="N13">
        <v>2954.187604975095</v>
      </c>
    </row>
    <row r="14" spans="1:15">
      <c r="A14">
        <v>12</v>
      </c>
      <c r="B14">
        <v>1.851698425849213</v>
      </c>
      <c r="C14">
        <v>147.5222222222222</v>
      </c>
      <c r="D14">
        <v>0.4702296692255289</v>
      </c>
      <c r="E14">
        <v>35.18466702331762</v>
      </c>
      <c r="F14">
        <v>240.3323614262893</v>
      </c>
      <c r="G14">
        <v>38911.4681283583</v>
      </c>
      <c r="H14">
        <v>0.1916212393966518</v>
      </c>
      <c r="I14">
        <v>0.1499661490363303</v>
      </c>
      <c r="J14">
        <v>9.011437279874237</v>
      </c>
      <c r="K14">
        <v>2.993949427422237</v>
      </c>
      <c r="L14">
        <v>960.0727120565917</v>
      </c>
      <c r="M14">
        <v>708.7051518350662</v>
      </c>
      <c r="N14">
        <v>2915.039940806834</v>
      </c>
    </row>
    <row r="15" spans="1:15">
      <c r="A15">
        <v>13</v>
      </c>
      <c r="B15">
        <v>1.886746987951808</v>
      </c>
      <c r="C15">
        <v>152.1666666666667</v>
      </c>
      <c r="D15">
        <v>0.4664483303431086</v>
      </c>
      <c r="E15">
        <v>35.68547592587007</v>
      </c>
      <c r="F15">
        <v>232.9969158566516</v>
      </c>
      <c r="G15">
        <v>38911.46812835831</v>
      </c>
      <c r="H15">
        <v>0.1916686532649989</v>
      </c>
      <c r="I15">
        <v>0.1499753820490675</v>
      </c>
      <c r="J15">
        <v>9.082810575469386</v>
      </c>
      <c r="K15">
        <v>2.993949427422237</v>
      </c>
      <c r="L15">
        <v>960.0727120565917</v>
      </c>
      <c r="M15">
        <v>708.5713881163513</v>
      </c>
      <c r="N15">
        <v>2778.652109319688</v>
      </c>
    </row>
    <row r="16" spans="1:15">
      <c r="A16">
        <v>14</v>
      </c>
      <c r="B16">
        <v>1.907801418439717</v>
      </c>
      <c r="C16">
        <v>155.1</v>
      </c>
      <c r="D16">
        <v>0.4641595536828453</v>
      </c>
      <c r="E16">
        <v>35.99134572569566</v>
      </c>
      <c r="F16">
        <v>228.590354800261</v>
      </c>
      <c r="G16">
        <v>38911.4681283583</v>
      </c>
      <c r="H16">
        <v>0.191768466781702</v>
      </c>
      <c r="I16">
        <v>0.1499948245742989</v>
      </c>
      <c r="J16">
        <v>9.148097161371775</v>
      </c>
      <c r="K16">
        <v>2.993949427422237</v>
      </c>
      <c r="L16">
        <v>960.0727120565917</v>
      </c>
      <c r="M16">
        <v>708.2899859467234</v>
      </c>
      <c r="N16">
        <v>2741.974380812976</v>
      </c>
    </row>
    <row r="17" spans="1:14">
      <c r="A17">
        <v>15</v>
      </c>
      <c r="B17">
        <v>1.935483870967742</v>
      </c>
      <c r="C17">
        <v>159.1333333333333</v>
      </c>
      <c r="D17">
        <v>0.4611590841661395</v>
      </c>
      <c r="E17">
        <v>36.43486121590974</v>
      </c>
      <c r="F17">
        <v>222.796590047259</v>
      </c>
      <c r="G17">
        <v>38911.4681283583</v>
      </c>
      <c r="H17">
        <v>0.1918019295493442</v>
      </c>
      <c r="I17">
        <v>0.1500013444379348</v>
      </c>
      <c r="J17">
        <v>9.184304241046876</v>
      </c>
      <c r="K17">
        <v>2.993949427422237</v>
      </c>
      <c r="L17">
        <v>960.0727120565917</v>
      </c>
      <c r="M17">
        <v>708.1957030105721</v>
      </c>
      <c r="N17">
        <v>2608.794602656557</v>
      </c>
    </row>
    <row r="18" spans="1:14">
      <c r="A18">
        <v>16</v>
      </c>
      <c r="B18">
        <v>1.950794852384558</v>
      </c>
      <c r="C18">
        <v>161.4555555555555</v>
      </c>
      <c r="D18">
        <v>0.4595059299595262</v>
      </c>
      <c r="E18">
        <v>36.68333827582283</v>
      </c>
      <c r="F18">
        <v>219.5920970791304</v>
      </c>
      <c r="G18">
        <v>38911.4681283583</v>
      </c>
      <c r="H18">
        <v>0.1918916395612929</v>
      </c>
      <c r="I18">
        <v>0.1500188276916917</v>
      </c>
      <c r="J18">
        <v>9.214813858819438</v>
      </c>
      <c r="K18">
        <v>2.993949427422237</v>
      </c>
      <c r="L18">
        <v>960.0727120565917</v>
      </c>
      <c r="M18">
        <v>707.9430842039371</v>
      </c>
      <c r="N18">
        <v>2574.183598694067</v>
      </c>
    </row>
    <row r="19" spans="1:14">
      <c r="A19">
        <v>17</v>
      </c>
      <c r="B19">
        <v>1.972572275759822</v>
      </c>
      <c r="C19">
        <v>164.8777777777778</v>
      </c>
      <c r="D19">
        <v>0.4573045404190103</v>
      </c>
      <c r="E19">
        <v>37.06964089968967</v>
      </c>
      <c r="F19">
        <v>215.0342181182589</v>
      </c>
      <c r="G19">
        <v>38911.4681283583</v>
      </c>
      <c r="H19">
        <v>0.1919112904047228</v>
      </c>
      <c r="I19">
        <v>0.1500226581915962</v>
      </c>
      <c r="J19">
        <v>9.223827549044541</v>
      </c>
      <c r="K19">
        <v>2.993949427422237</v>
      </c>
      <c r="L19">
        <v>960.0727120565917</v>
      </c>
      <c r="M19">
        <v>707.8877763042891</v>
      </c>
      <c r="N19">
        <v>2445.538776382924</v>
      </c>
    </row>
    <row r="20" spans="1:14">
      <c r="A20">
        <v>18</v>
      </c>
      <c r="B20">
        <v>1.983125458547322</v>
      </c>
      <c r="C20">
        <v>166.5888888888889</v>
      </c>
      <c r="D20">
        <v>0.456676620820509</v>
      </c>
      <c r="E20">
        <v>37.26080413038616</v>
      </c>
      <c r="F20">
        <v>212.8255027450706</v>
      </c>
      <c r="G20">
        <v>38911.4681283583</v>
      </c>
      <c r="H20">
        <v>0.1919909953961984</v>
      </c>
      <c r="I20">
        <v>0.1500381979461784</v>
      </c>
      <c r="J20">
        <v>9.227576058058782</v>
      </c>
      <c r="K20">
        <v>2.993949427422237</v>
      </c>
      <c r="L20">
        <v>960.0727120565917</v>
      </c>
      <c r="M20">
        <v>707.6635467718265</v>
      </c>
      <c r="N20">
        <v>2414.424718106157</v>
      </c>
    </row>
    <row r="21" spans="1:14">
      <c r="A21">
        <v>19</v>
      </c>
      <c r="B21">
        <v>2</v>
      </c>
      <c r="C21">
        <v>169.4</v>
      </c>
      <c r="D21">
        <v>0.4556302020969041</v>
      </c>
      <c r="E21">
        <v>37.58994712874876</v>
      </c>
      <c r="F21">
        <v>209.2937664080312</v>
      </c>
      <c r="G21">
        <v>38911.4681283583</v>
      </c>
      <c r="H21">
        <v>0.1919971556349669</v>
      </c>
      <c r="I21">
        <v>0.1500393991842206</v>
      </c>
      <c r="J21">
        <v>9.215565104586458</v>
      </c>
      <c r="K21">
        <v>2.993949427422237</v>
      </c>
      <c r="L21">
        <v>960.0727120565917</v>
      </c>
      <c r="M21">
        <v>707.6462233709599</v>
      </c>
      <c r="N21">
        <v>2295.594540459611</v>
      </c>
    </row>
    <row r="22" spans="1:14">
      <c r="A22">
        <v>20</v>
      </c>
      <c r="B22">
        <v>2.242890358940617</v>
      </c>
      <c r="C22">
        <v>189.6983643111579</v>
      </c>
      <c r="D22">
        <v>0.4556683107151011</v>
      </c>
      <c r="E22">
        <v>39.70217537516959</v>
      </c>
      <c r="F22">
        <v>186.9285536217286</v>
      </c>
      <c r="G22">
        <v>38922.82179950232</v>
      </c>
      <c r="H22">
        <v>0.1923306892746205</v>
      </c>
      <c r="I22">
        <v>0.1501044809433057</v>
      </c>
      <c r="J22">
        <v>9.743627478276913</v>
      </c>
      <c r="K22">
        <v>2.993949427422237</v>
      </c>
      <c r="L22">
        <v>960.0727120565917</v>
      </c>
      <c r="M22">
        <v>706.7097469283326</v>
      </c>
      <c r="N22">
        <v>2061.247739490548</v>
      </c>
    </row>
    <row r="23" spans="1:14">
      <c r="A23">
        <v>21</v>
      </c>
      <c r="B23">
        <v>2.324531491157976</v>
      </c>
      <c r="C23">
        <v>194.0510151710105</v>
      </c>
      <c r="D23">
        <v>0.4511133209799643</v>
      </c>
      <c r="E23">
        <v>40.1914682006374</v>
      </c>
      <c r="F23">
        <v>182.6237722647894</v>
      </c>
      <c r="G23">
        <v>38879.39687400099</v>
      </c>
      <c r="H23">
        <v>0.1924330868046003</v>
      </c>
      <c r="I23">
        <v>0.15012447856554</v>
      </c>
      <c r="J23">
        <v>9.82488089398662</v>
      </c>
      <c r="K23">
        <v>2.993949427422237</v>
      </c>
      <c r="L23">
        <v>960.0727120565917</v>
      </c>
      <c r="M23">
        <v>706.4228165475065</v>
      </c>
      <c r="N23">
        <v>2022.682832595697</v>
      </c>
    </row>
    <row r="24" spans="1:14">
      <c r="A24">
        <v>22</v>
      </c>
      <c r="B24">
        <v>2.340722987184997</v>
      </c>
      <c r="C24">
        <v>195.2454888990098</v>
      </c>
      <c r="D24">
        <v>0.4526308306312878</v>
      </c>
      <c r="E24">
        <v>40.30427325574635</v>
      </c>
      <c r="F24">
        <v>181.8313154843188</v>
      </c>
      <c r="G24">
        <v>39006.22824708916</v>
      </c>
      <c r="H24">
        <v>0.1924720697844184</v>
      </c>
      <c r="I24">
        <v>0.1501320938042618</v>
      </c>
      <c r="J24">
        <v>9.876628997175157</v>
      </c>
      <c r="K24">
        <v>2.993949427422237</v>
      </c>
      <c r="L24">
        <v>960.0727120565917</v>
      </c>
      <c r="M24">
        <v>706.3136523584283</v>
      </c>
      <c r="N24">
        <v>2026.136877248214</v>
      </c>
    </row>
    <row r="25" spans="1:14">
      <c r="A25">
        <v>23</v>
      </c>
      <c r="B25">
        <v>2.416538854338393</v>
      </c>
      <c r="C25">
        <v>200.3733355383962</v>
      </c>
      <c r="D25">
        <v>0.4463939800634042</v>
      </c>
      <c r="E25">
        <v>40.87893200659879</v>
      </c>
      <c r="F25">
        <v>176.7219213586239</v>
      </c>
      <c r="G25">
        <v>38823.46176008055</v>
      </c>
      <c r="H25">
        <v>0.1926096013410754</v>
      </c>
      <c r="I25">
        <v>0.1501589695225926</v>
      </c>
      <c r="J25">
        <v>9.961267119195472</v>
      </c>
      <c r="K25">
        <v>2.993949427422237</v>
      </c>
      <c r="L25">
        <v>960.0727120565917</v>
      </c>
      <c r="M25">
        <v>705.9288339674347</v>
      </c>
      <c r="N25">
        <v>1989.848573623387</v>
      </c>
    </row>
    <row r="26" spans="1:14">
      <c r="A26">
        <v>24</v>
      </c>
      <c r="B26">
        <v>2.428767667126523</v>
      </c>
      <c r="C26">
        <v>201.3631780555534</v>
      </c>
      <c r="D26">
        <v>0.4477289383664328</v>
      </c>
      <c r="E26">
        <v>40.97228306002499</v>
      </c>
      <c r="F26">
        <v>175.8532080558064</v>
      </c>
      <c r="G26">
        <v>38823.46176008055</v>
      </c>
      <c r="H26">
        <v>0.1926412276774008</v>
      </c>
      <c r="I26">
        <v>0.1501651518148829</v>
      </c>
      <c r="J26">
        <v>10.00312783654237</v>
      </c>
      <c r="K26">
        <v>2.993949427422237</v>
      </c>
      <c r="L26">
        <v>960.0727120565917</v>
      </c>
      <c r="M26">
        <v>705.8404109364581</v>
      </c>
      <c r="N26">
        <v>1992.26801435178</v>
      </c>
    </row>
    <row r="27" spans="1:14">
      <c r="A27">
        <v>25</v>
      </c>
      <c r="B27">
        <v>2.504462961168368</v>
      </c>
      <c r="C27">
        <v>206.3602219850067</v>
      </c>
      <c r="D27">
        <v>0.4441536943323147</v>
      </c>
      <c r="E27">
        <v>41.51688403699543</v>
      </c>
      <c r="F27">
        <v>171.8011374317777</v>
      </c>
      <c r="G27">
        <v>38908.58178471397</v>
      </c>
      <c r="H27">
        <v>0.1927801160280777</v>
      </c>
      <c r="I27">
        <v>0.150192310606161</v>
      </c>
      <c r="J27">
        <v>10.09192553200024</v>
      </c>
      <c r="K27">
        <v>2.993949427422237</v>
      </c>
      <c r="L27">
        <v>960.0727120565917</v>
      </c>
      <c r="M27">
        <v>705.4524009040595</v>
      </c>
      <c r="N27">
        <v>1954.353223259439</v>
      </c>
    </row>
    <row r="28" spans="1:14">
      <c r="A28">
        <v>26</v>
      </c>
      <c r="B28">
        <v>2.513632889356596</v>
      </c>
      <c r="C28">
        <v>207.2157617649997</v>
      </c>
      <c r="D28">
        <v>0.4446535571370202</v>
      </c>
      <c r="E28">
        <v>41.59775380798791</v>
      </c>
      <c r="F28">
        <v>171.0918153895308</v>
      </c>
      <c r="G28">
        <v>38908.58178471398</v>
      </c>
      <c r="H28">
        <v>0.1928110297746769</v>
      </c>
      <c r="I28">
        <v>0.1501983576002029</v>
      </c>
      <c r="J28">
        <v>10.12625260312565</v>
      </c>
      <c r="K28">
        <v>2.993949427422237</v>
      </c>
      <c r="L28">
        <v>960.0727120565917</v>
      </c>
      <c r="M28">
        <v>705.3661048569811</v>
      </c>
      <c r="N28">
        <v>1955.992249884591</v>
      </c>
    </row>
    <row r="29" spans="1:14">
      <c r="A29">
        <v>27</v>
      </c>
      <c r="B29">
        <v>2.588293360804431</v>
      </c>
      <c r="C29">
        <v>212.6544239060266</v>
      </c>
      <c r="D29">
        <v>0.4445130592975887</v>
      </c>
      <c r="E29">
        <v>42.18222762695048</v>
      </c>
      <c r="F29">
        <v>166.680648898522</v>
      </c>
      <c r="G29">
        <v>38893.49480491311</v>
      </c>
      <c r="H29">
        <v>0.19293859006387</v>
      </c>
      <c r="I29">
        <v>0.1502233171657263</v>
      </c>
      <c r="J29">
        <v>10.22006477492616</v>
      </c>
      <c r="K29">
        <v>2.993949427422237</v>
      </c>
      <c r="L29">
        <v>960.0727120565917</v>
      </c>
      <c r="M29">
        <v>705.0102772291992</v>
      </c>
      <c r="N29">
        <v>1905.11446847734</v>
      </c>
    </row>
    <row r="30" spans="1:14">
      <c r="A30">
        <v>28</v>
      </c>
      <c r="B30">
        <v>2.594587757800713</v>
      </c>
      <c r="C30">
        <v>213.3698181315947</v>
      </c>
      <c r="D30">
        <v>0.4445630626941791</v>
      </c>
      <c r="E30">
        <v>42.25005652301915</v>
      </c>
      <c r="F30">
        <v>166.1217958480761</v>
      </c>
      <c r="G30">
        <v>38893.49480491311</v>
      </c>
      <c r="H30">
        <v>0.1929688205586161</v>
      </c>
      <c r="I30">
        <v>0.1502292341410658</v>
      </c>
      <c r="J30">
        <v>10.24663243206632</v>
      </c>
      <c r="K30">
        <v>2.993949427422237</v>
      </c>
      <c r="L30">
        <v>960.0727120565917</v>
      </c>
      <c r="M30">
        <v>704.9260105712493</v>
      </c>
      <c r="N30">
        <v>1906.317476982684</v>
      </c>
    </row>
    <row r="31" spans="1:14">
      <c r="A31">
        <v>29</v>
      </c>
      <c r="B31">
        <v>2.675407417677206</v>
      </c>
      <c r="C31">
        <v>219.8310058972972</v>
      </c>
      <c r="D31">
        <v>0.4454928670926732</v>
      </c>
      <c r="E31">
        <v>42.93431560355495</v>
      </c>
      <c r="F31">
        <v>161.2285457414851</v>
      </c>
      <c r="G31">
        <v>38888.80684873546</v>
      </c>
      <c r="H31">
        <v>0.1930983421138441</v>
      </c>
      <c r="I31">
        <v>0.1502545930809648</v>
      </c>
      <c r="J31">
        <v>10.36415718422213</v>
      </c>
      <c r="K31">
        <v>2.993949427422237</v>
      </c>
      <c r="L31">
        <v>960.0727120565917</v>
      </c>
      <c r="M31">
        <v>704.5652365569013</v>
      </c>
      <c r="N31">
        <v>1846.499427216117</v>
      </c>
    </row>
    <row r="32" spans="1:14">
      <c r="A32">
        <v>30</v>
      </c>
      <c r="B32">
        <v>2.67894889161509</v>
      </c>
      <c r="C32">
        <v>220.3983923807175</v>
      </c>
      <c r="D32">
        <v>0.4453469963468648</v>
      </c>
      <c r="E32">
        <v>42.98831926168211</v>
      </c>
      <c r="F32">
        <v>160.8134841949507</v>
      </c>
      <c r="G32">
        <v>38888.80684873546</v>
      </c>
      <c r="H32">
        <v>0.1931278727555474</v>
      </c>
      <c r="I32">
        <v>0.1502603766484006</v>
      </c>
      <c r="J32">
        <v>10.38279046807337</v>
      </c>
      <c r="K32">
        <v>2.993949427422237</v>
      </c>
      <c r="L32">
        <v>960.0727120565917</v>
      </c>
      <c r="M32">
        <v>704.4830406423837</v>
      </c>
      <c r="N32">
        <v>1847.340676354072</v>
      </c>
    </row>
    <row r="33" spans="1:14">
      <c r="A33">
        <v>31</v>
      </c>
      <c r="B33">
        <v>2.771025227765087</v>
      </c>
      <c r="C33">
        <v>228.2478735708273</v>
      </c>
      <c r="D33">
        <v>0.4467416718289998</v>
      </c>
      <c r="E33">
        <v>43.80978660596973</v>
      </c>
      <c r="F33">
        <v>155.2936650525209</v>
      </c>
      <c r="G33">
        <v>38893.63772383373</v>
      </c>
      <c r="H33">
        <v>0.1932656358074621</v>
      </c>
      <c r="I33">
        <v>0.1502873662446842</v>
      </c>
      <c r="J33">
        <v>10.53316875030191</v>
      </c>
      <c r="K33">
        <v>2.993949427422237</v>
      </c>
      <c r="L33">
        <v>960.0727120565917</v>
      </c>
      <c r="M33">
        <v>704.0998824262426</v>
      </c>
      <c r="N33">
        <v>1780.766403159317</v>
      </c>
    </row>
    <row r="34" spans="1:14">
      <c r="A34">
        <v>32</v>
      </c>
      <c r="B34">
        <v>2.86887073582838</v>
      </c>
      <c r="C34">
        <v>237.3374473216891</v>
      </c>
      <c r="D34">
        <v>0.4480564241587757</v>
      </c>
      <c r="E34">
        <v>44.74981098808507</v>
      </c>
      <c r="F34">
        <v>149.355289744265</v>
      </c>
      <c r="G34">
        <v>38897.94649310758</v>
      </c>
      <c r="H34">
        <v>0.1934252489340363</v>
      </c>
      <c r="I34">
        <v>0.1503186545576491</v>
      </c>
      <c r="J34">
        <v>10.71379299642601</v>
      </c>
      <c r="K34">
        <v>2.993949427422237</v>
      </c>
      <c r="L34">
        <v>960.0727120565917</v>
      </c>
      <c r="M34">
        <v>703.6565553360158</v>
      </c>
      <c r="N34">
        <v>1714.098261751189</v>
      </c>
    </row>
    <row r="35" spans="1:14">
      <c r="A35">
        <v>33</v>
      </c>
      <c r="B35">
        <v>2.928238572729362</v>
      </c>
      <c r="C35">
        <v>240.9515297040692</v>
      </c>
      <c r="D35">
        <v>0.4491635971567441</v>
      </c>
      <c r="E35">
        <v>45.12988091642008</v>
      </c>
      <c r="F35">
        <v>147.119081929197</v>
      </c>
      <c r="G35">
        <v>38899.87574831393</v>
      </c>
      <c r="H35">
        <v>0.1934571062675825</v>
      </c>
      <c r="I35">
        <v>0.1503249017334535</v>
      </c>
      <c r="J35">
        <v>10.78809648201859</v>
      </c>
      <c r="K35">
        <v>2.993949427422237</v>
      </c>
      <c r="L35">
        <v>960.0727120565917</v>
      </c>
      <c r="M35">
        <v>703.5681485501169</v>
      </c>
      <c r="N35">
        <v>1686.104730592899</v>
      </c>
    </row>
    <row r="36" spans="1:14">
      <c r="A36">
        <v>34</v>
      </c>
      <c r="B36">
        <v>2.926420026452862</v>
      </c>
      <c r="C36">
        <v>241.2109367004379</v>
      </c>
      <c r="D36">
        <v>0.4490586795770783</v>
      </c>
      <c r="E36">
        <v>45.15502568072803</v>
      </c>
      <c r="F36">
        <v>146.9608647286263</v>
      </c>
      <c r="G36">
        <v>38899.87574831393</v>
      </c>
      <c r="H36">
        <v>0.1934852038346699</v>
      </c>
      <c r="I36">
        <v>0.1503304122629939</v>
      </c>
      <c r="J36">
        <v>10.79191946447581</v>
      </c>
      <c r="K36">
        <v>2.993949427422237</v>
      </c>
      <c r="L36">
        <v>960.0727120565917</v>
      </c>
      <c r="M36">
        <v>703.4901967528064</v>
      </c>
      <c r="N36">
        <v>1686.268962152837</v>
      </c>
    </row>
    <row r="37" spans="1:14">
      <c r="A37">
        <v>35</v>
      </c>
      <c r="B37">
        <v>3.055169369890227</v>
      </c>
      <c r="C37">
        <v>252.7641305216549</v>
      </c>
      <c r="D37">
        <v>0.4505090652241744</v>
      </c>
      <c r="E37">
        <v>46.34413171678316</v>
      </c>
      <c r="F37">
        <v>140.2521199389159</v>
      </c>
      <c r="G37">
        <v>38904.15036967523</v>
      </c>
      <c r="H37">
        <v>0.1936546472297458</v>
      </c>
      <c r="I37">
        <v>0.1503636563908537</v>
      </c>
      <c r="J37">
        <v>11.01766346132524</v>
      </c>
      <c r="K37">
        <v>2.993949427422237</v>
      </c>
      <c r="L37">
        <v>960.0727120565917</v>
      </c>
      <c r="M37">
        <v>703.02052873656</v>
      </c>
      <c r="N37">
        <v>1613.350865058964</v>
      </c>
    </row>
    <row r="38" spans="1:14">
      <c r="A38">
        <v>36</v>
      </c>
      <c r="B38">
        <v>3.19285189464827</v>
      </c>
      <c r="C38">
        <v>265.5429659565721</v>
      </c>
      <c r="D38">
        <v>0.4515945934299193</v>
      </c>
      <c r="E38">
        <v>47.65169230524117</v>
      </c>
      <c r="F38">
        <v>133.5098981136243</v>
      </c>
      <c r="G38">
        <v>38907.96872862044</v>
      </c>
      <c r="H38">
        <v>0.1938501243097918</v>
      </c>
      <c r="I38">
        <v>0.150402035234482</v>
      </c>
      <c r="J38">
        <v>11.25952960722345</v>
      </c>
      <c r="K38">
        <v>2.993949427422237</v>
      </c>
      <c r="L38">
        <v>960.0727120565917</v>
      </c>
      <c r="M38">
        <v>702.4795997307305</v>
      </c>
      <c r="N38">
        <v>1543.237995133051</v>
      </c>
    </row>
    <row r="39" spans="1:14">
      <c r="A39">
        <v>37</v>
      </c>
      <c r="B39">
        <v>3.276588539615569</v>
      </c>
      <c r="C39">
        <v>271.7087630198481</v>
      </c>
      <c r="D39">
        <v>0.4519656777350951</v>
      </c>
      <c r="E39">
        <v>48.28193925610113</v>
      </c>
      <c r="F39">
        <v>130.4833518289663</v>
      </c>
      <c r="G39">
        <v>38909.6803095815</v>
      </c>
      <c r="H39">
        <v>0.1939007587684778</v>
      </c>
      <c r="I39">
        <v>0.1504119812282051</v>
      </c>
      <c r="J39">
        <v>11.38416303337477</v>
      </c>
      <c r="K39">
        <v>2.993949427422237</v>
      </c>
      <c r="L39">
        <v>960.0727120565917</v>
      </c>
      <c r="M39">
        <v>702.3396396850765</v>
      </c>
      <c r="N39">
        <v>1513.234289774258</v>
      </c>
    </row>
    <row r="40" spans="1:14">
      <c r="A40">
        <v>38</v>
      </c>
      <c r="B40">
        <v>3.319865050718689</v>
      </c>
      <c r="C40">
        <v>276.2803410656818</v>
      </c>
      <c r="D40">
        <v>0.4523823468393666</v>
      </c>
      <c r="E40">
        <v>48.73881628726053</v>
      </c>
      <c r="F40">
        <v>128.3281676517158</v>
      </c>
      <c r="G40">
        <v>38911.83992361743</v>
      </c>
      <c r="H40">
        <v>0.1939518900147316</v>
      </c>
      <c r="I40">
        <v>0.1504220267729463</v>
      </c>
      <c r="J40">
        <v>11.47283767341225</v>
      </c>
      <c r="K40">
        <v>2.993949427422237</v>
      </c>
      <c r="L40">
        <v>960.0727120565917</v>
      </c>
      <c r="M40">
        <v>702.1983718617943</v>
      </c>
      <c r="N40">
        <v>1490.697844241263</v>
      </c>
    </row>
    <row r="41" spans="1:14">
      <c r="A41">
        <v>39</v>
      </c>
      <c r="B41">
        <v>3.55940745810523</v>
      </c>
      <c r="C41">
        <v>295.7973329709083</v>
      </c>
      <c r="D41">
        <v>0.4522421262178927</v>
      </c>
      <c r="E41">
        <v>50.76518633945567</v>
      </c>
      <c r="F41">
        <v>119.8606355370505</v>
      </c>
      <c r="G41">
        <v>38911.65270943257</v>
      </c>
      <c r="H41">
        <v>0.194302330970277</v>
      </c>
      <c r="I41">
        <v>0.1504909296626986</v>
      </c>
      <c r="J41">
        <v>11.77968681522024</v>
      </c>
      <c r="K41">
        <v>2.993949427422237</v>
      </c>
      <c r="L41">
        <v>960.0727120565917</v>
      </c>
      <c r="M41">
        <v>701.2319218832395</v>
      </c>
      <c r="N41">
        <v>1406.438900247027</v>
      </c>
    </row>
    <row r="42" spans="1:14">
      <c r="A42">
        <v>40</v>
      </c>
      <c r="B42">
        <v>3.683489597141582</v>
      </c>
      <c r="C42">
        <v>303.6269098649649</v>
      </c>
      <c r="D42">
        <v>0.4516942324511654</v>
      </c>
      <c r="E42">
        <v>51.6017964974165</v>
      </c>
      <c r="F42">
        <v>116.7655412101221</v>
      </c>
      <c r="G42">
        <v>38909.0609819965</v>
      </c>
      <c r="H42">
        <v>0.1944730081234827</v>
      </c>
      <c r="I42">
        <v>0.1505245214098808</v>
      </c>
      <c r="J42">
        <v>11.88740121176241</v>
      </c>
      <c r="K42">
        <v>2.993949427422237</v>
      </c>
      <c r="L42">
        <v>960.0727120565917</v>
      </c>
      <c r="M42">
        <v>700.7623387104492</v>
      </c>
      <c r="N42">
        <v>1378.893685065539</v>
      </c>
    </row>
    <row r="43" spans="1:14">
      <c r="A43">
        <v>41</v>
      </c>
      <c r="B43">
        <v>3.771369504847498</v>
      </c>
      <c r="C43">
        <v>311.0709245996333</v>
      </c>
      <c r="D43">
        <v>0.4547689569909896</v>
      </c>
      <c r="E43">
        <v>52.33844213396049</v>
      </c>
      <c r="F43">
        <v>114.1006581434494</v>
      </c>
      <c r="G43">
        <v>38989.53452153629</v>
      </c>
      <c r="H43">
        <v>0.1945929207524022</v>
      </c>
      <c r="I43">
        <v>0.1505481351126614</v>
      </c>
      <c r="J43">
        <v>12.01761098537931</v>
      </c>
      <c r="K43">
        <v>2.993949427422237</v>
      </c>
      <c r="L43">
        <v>960.0727120565917</v>
      </c>
      <c r="M43">
        <v>700.4328580172993</v>
      </c>
      <c r="N43">
        <v>1353.534776622709</v>
      </c>
    </row>
    <row r="44" spans="1:14">
      <c r="A44">
        <v>42</v>
      </c>
      <c r="B44">
        <v>3.780916186055993</v>
      </c>
      <c r="C44">
        <v>309.7164854468224</v>
      </c>
      <c r="D44">
        <v>0.453915752176804</v>
      </c>
      <c r="E44">
        <v>52.20861059790687</v>
      </c>
      <c r="F44">
        <v>114.6373410945393</v>
      </c>
      <c r="G44">
        <v>39012.88883885596</v>
      </c>
      <c r="H44">
        <v>0.1945691799741412</v>
      </c>
      <c r="I44">
        <v>0.150543459116545</v>
      </c>
      <c r="J44">
        <v>11.99233722980889</v>
      </c>
      <c r="K44">
        <v>2.993949427422237</v>
      </c>
      <c r="L44">
        <v>960.0727120565917</v>
      </c>
      <c r="M44">
        <v>700.4980614940959</v>
      </c>
      <c r="N44">
        <v>1356.870888893814</v>
      </c>
    </row>
    <row r="45" spans="1:14">
      <c r="A45">
        <v>43</v>
      </c>
      <c r="B45">
        <v>3.906043249285197</v>
      </c>
      <c r="C45">
        <v>319.4006583385669</v>
      </c>
      <c r="D45">
        <v>0.4593213265260555</v>
      </c>
      <c r="E45">
        <v>53.16994140150705</v>
      </c>
      <c r="F45">
        <v>111.1043443410519</v>
      </c>
      <c r="G45">
        <v>38976.34152293095</v>
      </c>
      <c r="H45">
        <v>0.1947038074570501</v>
      </c>
      <c r="I45">
        <v>0.1505699810472234</v>
      </c>
      <c r="J45">
        <v>12.16347077483922</v>
      </c>
      <c r="K45">
        <v>2.993949427422237</v>
      </c>
      <c r="L45">
        <v>960.0727120565917</v>
      </c>
      <c r="M45">
        <v>700.1284959432511</v>
      </c>
      <c r="N45">
        <v>1328.866225373532</v>
      </c>
    </row>
    <row r="46" spans="1:14">
      <c r="A46">
        <v>44</v>
      </c>
      <c r="B46">
        <v>3.915337089324037</v>
      </c>
      <c r="C46">
        <v>320.3561754868895</v>
      </c>
      <c r="D46">
        <v>0.4599096725396817</v>
      </c>
      <c r="E46">
        <v>53.25869748779835</v>
      </c>
      <c r="F46">
        <v>110.7867487700935</v>
      </c>
      <c r="G46">
        <v>38985.1783305454</v>
      </c>
      <c r="H46">
        <v>0.1947312009145717</v>
      </c>
      <c r="I46">
        <v>0.1505753792966427</v>
      </c>
      <c r="J46">
        <v>12.18646666971121</v>
      </c>
      <c r="K46">
        <v>2.993949427422237</v>
      </c>
      <c r="L46">
        <v>960.0727120565917</v>
      </c>
      <c r="M46">
        <v>700.0533533745885</v>
      </c>
      <c r="N46">
        <v>1330.247808587597</v>
      </c>
    </row>
    <row r="47" spans="1:14">
      <c r="A47">
        <v>45</v>
      </c>
      <c r="B47">
        <v>4.014841511790178</v>
      </c>
      <c r="C47">
        <v>327.6155159837367</v>
      </c>
      <c r="D47">
        <v>0.4614926722504994</v>
      </c>
      <c r="E47">
        <v>53.99438016492967</v>
      </c>
      <c r="F47">
        <v>108.2648668196028</v>
      </c>
      <c r="G47">
        <v>38941.24048134677</v>
      </c>
      <c r="H47">
        <v>0.1948166154224308</v>
      </c>
      <c r="I47">
        <v>0.1505922150075394</v>
      </c>
      <c r="J47">
        <v>12.30148424818466</v>
      </c>
      <c r="K47">
        <v>2.993949427422237</v>
      </c>
      <c r="L47">
        <v>960.0727120565917</v>
      </c>
      <c r="M47">
        <v>699.8191737189049</v>
      </c>
      <c r="N47">
        <v>1306.680010125444</v>
      </c>
    </row>
    <row r="48" spans="1:14">
      <c r="A48">
        <v>46</v>
      </c>
      <c r="B48">
        <v>4.022211429566432</v>
      </c>
      <c r="C48">
        <v>328.3584610673195</v>
      </c>
      <c r="D48">
        <v>0.4617069626518072</v>
      </c>
      <c r="E48">
        <v>54.06234830909717</v>
      </c>
      <c r="F48">
        <v>108.0198893801003</v>
      </c>
      <c r="G48">
        <v>38941.22935234101</v>
      </c>
      <c r="H48">
        <v>0.1948432064165902</v>
      </c>
      <c r="I48">
        <v>0.1505974573743852</v>
      </c>
      <c r="J48">
        <v>12.32027888537398</v>
      </c>
      <c r="K48">
        <v>2.993949427422237</v>
      </c>
      <c r="L48">
        <v>960.0727120565917</v>
      </c>
      <c r="M48">
        <v>699.7463065242529</v>
      </c>
      <c r="N48">
        <v>1309.084839866757</v>
      </c>
    </row>
    <row r="49" spans="1:14">
      <c r="A49">
        <v>47</v>
      </c>
      <c r="B49">
        <v>4.129110715659864</v>
      </c>
      <c r="C49">
        <v>337.4266798999501</v>
      </c>
      <c r="D49">
        <v>0.4616269574726428</v>
      </c>
      <c r="E49">
        <v>54.98935815029862</v>
      </c>
      <c r="F49">
        <v>105.1151023895836</v>
      </c>
      <c r="G49">
        <v>38940.02008263832</v>
      </c>
      <c r="H49">
        <v>0.1949607085756138</v>
      </c>
      <c r="I49">
        <v>0.1506206290948181</v>
      </c>
      <c r="J49">
        <v>12.44873746469412</v>
      </c>
      <c r="K49">
        <v>2.993949427422237</v>
      </c>
      <c r="L49">
        <v>960.0727120565917</v>
      </c>
      <c r="M49">
        <v>699.4245255199593</v>
      </c>
      <c r="N49">
        <v>1278.706976267285</v>
      </c>
    </row>
    <row r="50" spans="1:14">
      <c r="A50">
        <v>48</v>
      </c>
      <c r="B50">
        <v>4.192532186306622</v>
      </c>
      <c r="C50">
        <v>343.2646666451562</v>
      </c>
      <c r="D50">
        <v>0.4613688914842155</v>
      </c>
      <c r="E50">
        <v>55.57339908668821</v>
      </c>
      <c r="F50">
        <v>103.3264651244264</v>
      </c>
      <c r="G50">
        <v>38939.38928243455</v>
      </c>
      <c r="H50">
        <v>0.1950808593810308</v>
      </c>
      <c r="I50">
        <v>0.1506443338915652</v>
      </c>
      <c r="J50">
        <v>12.53972462541643</v>
      </c>
      <c r="K50">
        <v>2.993949427422237</v>
      </c>
      <c r="L50">
        <v>960.0727120565917</v>
      </c>
      <c r="M50">
        <v>699.0958443332503</v>
      </c>
      <c r="N50">
        <v>1267.955069172602</v>
      </c>
    </row>
    <row r="51" spans="1:14">
      <c r="A51">
        <v>49</v>
      </c>
      <c r="B51">
        <v>4.195435453681926</v>
      </c>
      <c r="C51">
        <v>343.6082544518597</v>
      </c>
      <c r="D51">
        <v>0.4612302327247449</v>
      </c>
      <c r="E51">
        <v>55.60331106040993</v>
      </c>
      <c r="F51">
        <v>103.2231163189629</v>
      </c>
      <c r="G51">
        <v>38939.36970419758</v>
      </c>
      <c r="H51">
        <v>0.1951053514568901</v>
      </c>
      <c r="I51">
        <v>0.1506491673170907</v>
      </c>
      <c r="J51">
        <v>12.54909728855456</v>
      </c>
      <c r="K51">
        <v>2.993949427422237</v>
      </c>
      <c r="L51">
        <v>960.0727120565917</v>
      </c>
      <c r="M51">
        <v>699.0288882525005</v>
      </c>
      <c r="N51">
        <v>1270.787833502341</v>
      </c>
    </row>
    <row r="52" spans="1:14">
      <c r="A52">
        <v>50</v>
      </c>
      <c r="B52">
        <v>4.307278135089541</v>
      </c>
      <c r="C52">
        <v>353.1068800235616</v>
      </c>
      <c r="D52">
        <v>0.4610077723232648</v>
      </c>
      <c r="E52">
        <v>56.58314831087142</v>
      </c>
      <c r="F52">
        <v>100.4447030217201</v>
      </c>
      <c r="G52">
        <v>38938.17146710298</v>
      </c>
      <c r="H52">
        <v>0.1952200783642565</v>
      </c>
      <c r="I52">
        <v>0.1506718142838136</v>
      </c>
      <c r="J52">
        <v>12.66695478492883</v>
      </c>
      <c r="K52">
        <v>2.993949427422237</v>
      </c>
      <c r="L52">
        <v>960.0727120565917</v>
      </c>
      <c r="M52">
        <v>698.7154465288952</v>
      </c>
      <c r="N52">
        <v>1237.857016000015</v>
      </c>
    </row>
    <row r="53" spans="1:14">
      <c r="A53">
        <v>51</v>
      </c>
      <c r="B53">
        <v>4.440959726196168</v>
      </c>
      <c r="C53">
        <v>365.3093230249022</v>
      </c>
      <c r="D53">
        <v>0.4602649685386993</v>
      </c>
      <c r="E53">
        <v>57.8337603797397</v>
      </c>
      <c r="F53">
        <v>97.0875050918126</v>
      </c>
      <c r="G53">
        <v>38936.68158785095</v>
      </c>
      <c r="H53">
        <v>0.1954193130815713</v>
      </c>
      <c r="I53">
        <v>0.1507111665376479</v>
      </c>
      <c r="J53">
        <v>12.81581943366278</v>
      </c>
      <c r="K53">
        <v>2.993949427422237</v>
      </c>
      <c r="L53">
        <v>960.0727120565917</v>
      </c>
      <c r="M53">
        <v>698.1718940145588</v>
      </c>
      <c r="N53">
        <v>1203.871223538593</v>
      </c>
    </row>
    <row r="54" spans="1:14">
      <c r="A54">
        <v>52</v>
      </c>
      <c r="B54">
        <v>4.586041253806532</v>
      </c>
      <c r="C54">
        <v>377.9191711403212</v>
      </c>
      <c r="D54">
        <v>0.4596474696269284</v>
      </c>
      <c r="E54">
        <v>59.13451969553206</v>
      </c>
      <c r="F54">
        <v>93.84595234355625</v>
      </c>
      <c r="G54">
        <v>38935.10911841908</v>
      </c>
      <c r="H54">
        <v>0.1956238786932558</v>
      </c>
      <c r="I54">
        <v>0.1507516027953498</v>
      </c>
      <c r="J54">
        <v>12.95699143499048</v>
      </c>
      <c r="K54">
        <v>2.993949427422237</v>
      </c>
      <c r="L54">
        <v>960.0727120565917</v>
      </c>
      <c r="M54">
        <v>697.6148123099084</v>
      </c>
      <c r="N54">
        <v>1169.096830285806</v>
      </c>
    </row>
    <row r="55" spans="1:14">
      <c r="A55">
        <v>53</v>
      </c>
      <c r="B55">
        <v>4.650517673930843</v>
      </c>
      <c r="C55">
        <v>383.8294736498488</v>
      </c>
      <c r="D55">
        <v>0.4591402063128601</v>
      </c>
      <c r="E55">
        <v>59.74281573777115</v>
      </c>
      <c r="F55">
        <v>92.3996580357076</v>
      </c>
      <c r="G55">
        <v>38934.16428786069</v>
      </c>
      <c r="H55">
        <v>0.1957734560807117</v>
      </c>
      <c r="I55">
        <v>0.1507811894961744</v>
      </c>
      <c r="J55">
        <v>13.01915682972568</v>
      </c>
      <c r="K55">
        <v>2.993949427422237</v>
      </c>
      <c r="L55">
        <v>960.0727120565917</v>
      </c>
      <c r="M55">
        <v>697.2081256587392</v>
      </c>
      <c r="N55">
        <v>1156.493411890344</v>
      </c>
    </row>
    <row r="56" spans="1:14">
      <c r="A56">
        <v>54</v>
      </c>
      <c r="B56">
        <v>4.637326599208501</v>
      </c>
      <c r="C56">
        <v>383.4984756387112</v>
      </c>
      <c r="D56">
        <v>0.4588964965570164</v>
      </c>
      <c r="E56">
        <v>59.70460196331882</v>
      </c>
      <c r="F56">
        <v>92.47930563364596</v>
      </c>
      <c r="G56">
        <v>38934.08554657677</v>
      </c>
      <c r="H56">
        <v>0.1957813079230356</v>
      </c>
      <c r="I56">
        <v>0.1507827430702521</v>
      </c>
      <c r="J56">
        <v>13.01550259185471</v>
      </c>
      <c r="K56">
        <v>2.993949427422237</v>
      </c>
      <c r="L56">
        <v>960.0727120565917</v>
      </c>
      <c r="M56">
        <v>697.1867923605978</v>
      </c>
      <c r="N56">
        <v>1158.375144919509</v>
      </c>
    </row>
    <row r="57" spans="1:14">
      <c r="A57">
        <v>55</v>
      </c>
      <c r="B57">
        <v>4.774855118966721</v>
      </c>
      <c r="C57">
        <v>395.8359403458126</v>
      </c>
      <c r="D57">
        <v>0.4582136347804135</v>
      </c>
      <c r="E57">
        <v>60.98025458669243</v>
      </c>
      <c r="F57">
        <v>89.59468691823598</v>
      </c>
      <c r="G57">
        <v>38932.33436185456</v>
      </c>
      <c r="H57">
        <v>0.1959961268448078</v>
      </c>
      <c r="I57">
        <v>0.150825265332737</v>
      </c>
      <c r="J57">
        <v>13.14111485645062</v>
      </c>
      <c r="K57">
        <v>2.993949427422237</v>
      </c>
      <c r="L57">
        <v>960.0727120565917</v>
      </c>
      <c r="M57">
        <v>696.6037173642153</v>
      </c>
      <c r="N57">
        <v>1126.899918242254</v>
      </c>
    </row>
    <row r="58" spans="1:14">
      <c r="A58">
        <v>56</v>
      </c>
      <c r="B58">
        <v>4.920132816586519</v>
      </c>
      <c r="C58">
        <v>408.0625336975368</v>
      </c>
      <c r="D58">
        <v>0.4577396579438077</v>
      </c>
      <c r="E58">
        <v>62.2521115333484</v>
      </c>
      <c r="F58">
        <v>86.90790783565313</v>
      </c>
      <c r="G58">
        <v>38930.46220885459</v>
      </c>
      <c r="H58">
        <v>0.1962222750487627</v>
      </c>
      <c r="I58">
        <v>0.1508700675800499</v>
      </c>
      <c r="J58">
        <v>13.25765745167882</v>
      </c>
      <c r="K58">
        <v>2.993949427422237</v>
      </c>
      <c r="L58">
        <v>960.0727120565917</v>
      </c>
      <c r="M58">
        <v>695.991105880724</v>
      </c>
      <c r="N58">
        <v>1098.066017383345</v>
      </c>
    </row>
    <row r="59" spans="1:14">
      <c r="A59">
        <v>57</v>
      </c>
      <c r="B59">
        <v>4.96881825701451</v>
      </c>
      <c r="C59">
        <v>412.7273714897626</v>
      </c>
      <c r="D59">
        <v>0.4574171708431783</v>
      </c>
      <c r="E59">
        <v>62.75178780008748</v>
      </c>
      <c r="F59">
        <v>85.92344864443611</v>
      </c>
      <c r="G59">
        <v>38928.65828602478</v>
      </c>
      <c r="H59">
        <v>0.1963665081425865</v>
      </c>
      <c r="I59">
        <v>0.1508986616420496</v>
      </c>
      <c r="J59">
        <v>13.28711689313008</v>
      </c>
      <c r="K59">
        <v>2.993949427422237</v>
      </c>
      <c r="L59">
        <v>960.0727120565917</v>
      </c>
      <c r="M59">
        <v>695.6010422396898</v>
      </c>
      <c r="N59">
        <v>1086.915208760274</v>
      </c>
    </row>
    <row r="60" spans="1:14">
      <c r="A60">
        <v>58</v>
      </c>
      <c r="B60">
        <v>4.992190115681171</v>
      </c>
      <c r="C60">
        <v>413.8085096496164</v>
      </c>
      <c r="D60">
        <v>0.4571872094865048</v>
      </c>
      <c r="E60">
        <v>62.87695852545305</v>
      </c>
      <c r="F60">
        <v>85.69781492066757</v>
      </c>
      <c r="G60">
        <v>38927.71021441753</v>
      </c>
      <c r="H60">
        <v>0.1963969773049092</v>
      </c>
      <c r="I60">
        <v>0.1509047041165071</v>
      </c>
      <c r="J60">
        <v>13.29234874207771</v>
      </c>
      <c r="K60">
        <v>2.993949427422237</v>
      </c>
      <c r="L60">
        <v>960.0727120565917</v>
      </c>
      <c r="M60">
        <v>695.5187059968322</v>
      </c>
      <c r="N60">
        <v>1084.768535664831</v>
      </c>
    </row>
    <row r="61" spans="1:14">
      <c r="A61">
        <v>59</v>
      </c>
      <c r="B61">
        <v>5.241186877266103</v>
      </c>
      <c r="C61">
        <v>434.3739385201606</v>
      </c>
      <c r="D61">
        <v>0.4580149775257419</v>
      </c>
      <c r="E61">
        <v>64.97012534409107</v>
      </c>
      <c r="F61">
        <v>81.64105854296062</v>
      </c>
      <c r="G61">
        <v>38928.23635783896</v>
      </c>
      <c r="H61">
        <v>0.1967327195572259</v>
      </c>
      <c r="I61">
        <v>0.1509713326866765</v>
      </c>
      <c r="J61">
        <v>13.50541761486288</v>
      </c>
      <c r="K61">
        <v>2.993949427422237</v>
      </c>
      <c r="L61">
        <v>960.0727120565917</v>
      </c>
      <c r="M61">
        <v>694.6129217922081</v>
      </c>
      <c r="N61">
        <v>1046.897546194287</v>
      </c>
    </row>
    <row r="62" spans="1:14">
      <c r="A62">
        <v>60</v>
      </c>
      <c r="B62">
        <v>5.314943580867042</v>
      </c>
      <c r="C62">
        <v>439.9276592386556</v>
      </c>
      <c r="D62">
        <v>0.4584367129726564</v>
      </c>
      <c r="E62">
        <v>65.53052377274419</v>
      </c>
      <c r="F62">
        <v>80.6108672528424</v>
      </c>
      <c r="G62">
        <v>38928.64034879924</v>
      </c>
      <c r="H62">
        <v>0.1968687324514909</v>
      </c>
      <c r="I62">
        <v>0.1509983486660212</v>
      </c>
      <c r="J62">
        <v>13.56337711195788</v>
      </c>
      <c r="K62">
        <v>2.993949427422237</v>
      </c>
      <c r="L62">
        <v>960.0727120565917</v>
      </c>
      <c r="M62">
        <v>694.2467520200016</v>
      </c>
      <c r="N62">
        <v>1040.771887243015</v>
      </c>
    </row>
    <row r="63" spans="1:14">
      <c r="A63">
        <v>61</v>
      </c>
      <c r="B63">
        <v>5.297020492418294</v>
      </c>
      <c r="C63">
        <v>439.4381787639962</v>
      </c>
      <c r="D63">
        <v>0.4589651404806023</v>
      </c>
      <c r="E63">
        <v>65.4783260129627</v>
      </c>
      <c r="F63">
        <v>80.67253276814328</v>
      </c>
      <c r="G63">
        <v>38903.92182114071</v>
      </c>
      <c r="H63">
        <v>0.1968673226960334</v>
      </c>
      <c r="I63">
        <v>0.1509980685780475</v>
      </c>
      <c r="J63">
        <v>13.56036141140823</v>
      </c>
      <c r="K63">
        <v>2.993949427422237</v>
      </c>
      <c r="L63">
        <v>960.0727120565917</v>
      </c>
      <c r="M63">
        <v>694.2505450388572</v>
      </c>
      <c r="N63">
        <v>1042.741941062845</v>
      </c>
    </row>
    <row r="64" spans="1:14">
      <c r="A64">
        <v>62</v>
      </c>
      <c r="B64">
        <v>5.438834360898117</v>
      </c>
      <c r="C64">
        <v>448.404171784577</v>
      </c>
      <c r="D64">
        <v>0.4562314655457652</v>
      </c>
      <c r="E64">
        <v>66.42911873309782</v>
      </c>
      <c r="F64">
        <v>79.05072238627926</v>
      </c>
      <c r="G64">
        <v>38896.0874705015</v>
      </c>
      <c r="H64">
        <v>0.1970140361415445</v>
      </c>
      <c r="I64">
        <v>0.1510272253413025</v>
      </c>
      <c r="J64">
        <v>13.62871724379652</v>
      </c>
      <c r="K64">
        <v>2.993949427422237</v>
      </c>
      <c r="L64">
        <v>960.0727120565917</v>
      </c>
      <c r="M64">
        <v>693.8560610321176</v>
      </c>
      <c r="N64">
        <v>1024.002666146542</v>
      </c>
    </row>
    <row r="65" spans="1:14">
      <c r="A65">
        <v>63</v>
      </c>
      <c r="B65">
        <v>5.483684666440181</v>
      </c>
      <c r="C65">
        <v>453.6534651546545</v>
      </c>
      <c r="D65">
        <v>0.4535844850041895</v>
      </c>
      <c r="E65">
        <v>66.9906107564876</v>
      </c>
      <c r="F65">
        <v>78.13683005944647</v>
      </c>
      <c r="G65">
        <v>38896.82749465387</v>
      </c>
      <c r="H65">
        <v>0.1971387114930086</v>
      </c>
      <c r="I65">
        <v>0.151052015057863</v>
      </c>
      <c r="J65">
        <v>13.66397038927926</v>
      </c>
      <c r="K65">
        <v>2.993949427422237</v>
      </c>
      <c r="L65">
        <v>960.0727120565917</v>
      </c>
      <c r="M65">
        <v>693.5212389409139</v>
      </c>
      <c r="N65">
        <v>1014.77808113638</v>
      </c>
    </row>
    <row r="66" spans="1:14">
      <c r="A66">
        <v>64</v>
      </c>
      <c r="B66">
        <v>5.490411105721336</v>
      </c>
      <c r="C66">
        <v>452.6413302393283</v>
      </c>
      <c r="D66">
        <v>0.4535194385292515</v>
      </c>
      <c r="E66">
        <v>66.89676338301139</v>
      </c>
      <c r="F66">
        <v>78.3054239040153</v>
      </c>
      <c r="G66">
        <v>38891.28255105333</v>
      </c>
      <c r="H66">
        <v>0.1971173721516285</v>
      </c>
      <c r="I66">
        <v>0.1510477712444724</v>
      </c>
      <c r="J66">
        <v>13.65052306398232</v>
      </c>
      <c r="K66">
        <v>2.993949427422237</v>
      </c>
      <c r="L66">
        <v>960.0727120565917</v>
      </c>
      <c r="M66">
        <v>693.5785204329221</v>
      </c>
      <c r="N66">
        <v>1015.425877397563</v>
      </c>
    </row>
    <row r="67" spans="1:14">
      <c r="A67">
        <v>65</v>
      </c>
      <c r="B67">
        <v>5.542993735957824</v>
      </c>
      <c r="C67">
        <v>459.0136159655011</v>
      </c>
      <c r="D67">
        <v>0.4519073170656804</v>
      </c>
      <c r="E67">
        <v>67.55876668132854</v>
      </c>
      <c r="F67">
        <v>77.25009614709825</v>
      </c>
      <c r="G67">
        <v>38920.43200164173</v>
      </c>
      <c r="H67">
        <v>0.1972626755307243</v>
      </c>
      <c r="I67">
        <v>0.1510766748528533</v>
      </c>
      <c r="J67">
        <v>13.70049194047433</v>
      </c>
      <c r="K67">
        <v>2.993949427422237</v>
      </c>
      <c r="L67">
        <v>960.0727120565917</v>
      </c>
      <c r="M67">
        <v>693.1886960091058</v>
      </c>
      <c r="N67">
        <v>1004.772110399663</v>
      </c>
    </row>
    <row r="68" spans="1:14">
      <c r="A68">
        <v>66</v>
      </c>
      <c r="B68">
        <v>5.547195500186729</v>
      </c>
      <c r="C68">
        <v>457.9189382224815</v>
      </c>
      <c r="D68">
        <v>0.4519416367084674</v>
      </c>
      <c r="E68">
        <v>67.45567052067273</v>
      </c>
      <c r="F68">
        <v>77.43481340674602</v>
      </c>
      <c r="G68">
        <v>38920.47514266359</v>
      </c>
      <c r="H68">
        <v>0.19723906207728</v>
      </c>
      <c r="I68">
        <v>0.1510719766144637</v>
      </c>
      <c r="J68">
        <v>13.68713954004932</v>
      </c>
      <c r="K68">
        <v>2.993949427422237</v>
      </c>
      <c r="L68">
        <v>960.0727120565917</v>
      </c>
      <c r="M68">
        <v>693.2520125603177</v>
      </c>
      <c r="N68">
        <v>1005.67276603779</v>
      </c>
    </row>
    <row r="69" spans="1:14">
      <c r="A69">
        <v>67</v>
      </c>
      <c r="B69">
        <v>5.654390896216412</v>
      </c>
      <c r="C69">
        <v>468.6954799305524</v>
      </c>
      <c r="D69">
        <v>0.4515027771384666</v>
      </c>
      <c r="E69">
        <v>68.56132603814262</v>
      </c>
      <c r="F69">
        <v>75.65400352996348</v>
      </c>
      <c r="G69">
        <v>38920.11905560522</v>
      </c>
      <c r="H69">
        <v>0.1974548730985959</v>
      </c>
      <c r="I69">
        <v>0.1511149308220048</v>
      </c>
      <c r="J69">
        <v>13.77802203950867</v>
      </c>
      <c r="K69">
        <v>2.993949427422237</v>
      </c>
      <c r="L69">
        <v>960.0727120565917</v>
      </c>
      <c r="M69">
        <v>692.6738371136203</v>
      </c>
      <c r="N69">
        <v>988.3169477343459</v>
      </c>
    </row>
    <row r="70" spans="1:14">
      <c r="A70">
        <v>68</v>
      </c>
      <c r="B70">
        <v>5.719247525951464</v>
      </c>
      <c r="C70">
        <v>472.7794359169536</v>
      </c>
      <c r="D70">
        <v>0.4516634005809211</v>
      </c>
      <c r="E70">
        <v>68.99556444002282</v>
      </c>
      <c r="F70">
        <v>75.00037778929843</v>
      </c>
      <c r="G70">
        <v>38920.01267888321</v>
      </c>
      <c r="H70">
        <v>0.1975143388461794</v>
      </c>
      <c r="I70">
        <v>0.1511267727664744</v>
      </c>
      <c r="J70">
        <v>13.80551510027435</v>
      </c>
      <c r="K70">
        <v>2.993949427422237</v>
      </c>
      <c r="L70">
        <v>960.0727120565917</v>
      </c>
      <c r="M70">
        <v>692.5147186327827</v>
      </c>
      <c r="N70">
        <v>979.6490289100611</v>
      </c>
    </row>
    <row r="71" spans="1:14">
      <c r="A71">
        <v>69</v>
      </c>
      <c r="B71">
        <v>5.722263027262905</v>
      </c>
      <c r="C71">
        <v>471.9854139691277</v>
      </c>
      <c r="D71">
        <v>0.4518070197149772</v>
      </c>
      <c r="E71">
        <v>68.91975702085774</v>
      </c>
      <c r="F71">
        <v>75.12661465431704</v>
      </c>
      <c r="G71">
        <v>38920.07270475127</v>
      </c>
      <c r="H71">
        <v>0.1974916108647898</v>
      </c>
      <c r="I71">
        <v>0.151122246429487</v>
      </c>
      <c r="J71">
        <v>13.79766436679225</v>
      </c>
      <c r="K71">
        <v>2.993949427422237</v>
      </c>
      <c r="L71">
        <v>960.0727120565917</v>
      </c>
      <c r="M71">
        <v>692.5755242370604</v>
      </c>
      <c r="N71">
        <v>980.4844095040794</v>
      </c>
    </row>
    <row r="72" spans="1:14">
      <c r="A72">
        <v>70</v>
      </c>
      <c r="B72">
        <v>5.847916192220196</v>
      </c>
      <c r="C72">
        <v>484.6240579368061</v>
      </c>
      <c r="D72">
        <v>0.4515973009801592</v>
      </c>
      <c r="E72">
        <v>70.20742602521575</v>
      </c>
      <c r="F72">
        <v>73.16691627792997</v>
      </c>
      <c r="G72">
        <v>38919.6358159833</v>
      </c>
      <c r="H72">
        <v>0.1977470103824522</v>
      </c>
      <c r="I72">
        <v>0.1511731320673453</v>
      </c>
      <c r="J72">
        <v>13.90337913624351</v>
      </c>
      <c r="K72">
        <v>2.993949427422237</v>
      </c>
      <c r="L72">
        <v>960.0727120565917</v>
      </c>
      <c r="M72">
        <v>691.8929442408885</v>
      </c>
      <c r="N72">
        <v>962.2180647908751</v>
      </c>
    </row>
    <row r="73" spans="1:14">
      <c r="A73">
        <v>71</v>
      </c>
      <c r="B73">
        <v>6.022430670843263</v>
      </c>
      <c r="C73">
        <v>499.5610039929118</v>
      </c>
      <c r="D73">
        <v>0.451870262225203</v>
      </c>
      <c r="E73">
        <v>71.73654708780579</v>
      </c>
      <c r="F73">
        <v>70.97883509405106</v>
      </c>
      <c r="G73">
        <v>38919.25631298028</v>
      </c>
      <c r="H73">
        <v>0.198016223824853</v>
      </c>
      <c r="I73">
        <v>0.1512268226044138</v>
      </c>
      <c r="J73">
        <v>14.02322289910739</v>
      </c>
      <c r="K73">
        <v>2.993949427422237</v>
      </c>
      <c r="L73">
        <v>960.0727120565917</v>
      </c>
      <c r="M73">
        <v>691.1751200450301</v>
      </c>
      <c r="N73">
        <v>940.7522731223694</v>
      </c>
    </row>
    <row r="74" spans="1:14">
      <c r="A74">
        <v>72</v>
      </c>
      <c r="B74">
        <v>6.208357566190142</v>
      </c>
      <c r="C74">
        <v>514.9392855693083</v>
      </c>
      <c r="D74">
        <v>0.4522725124610475</v>
      </c>
      <c r="E74">
        <v>73.3023322316395</v>
      </c>
      <c r="F74">
        <v>68.85896136415619</v>
      </c>
      <c r="G74">
        <v>38919.10880912373</v>
      </c>
      <c r="H74">
        <v>0.1982660578111157</v>
      </c>
      <c r="I74">
        <v>0.1512766964691667</v>
      </c>
      <c r="J74">
        <v>14.14700980377351</v>
      </c>
      <c r="K74">
        <v>2.993949427422237</v>
      </c>
      <c r="L74">
        <v>960.0727120565917</v>
      </c>
      <c r="M74">
        <v>690.5105006391196</v>
      </c>
      <c r="N74">
        <v>920.97808642982</v>
      </c>
    </row>
    <row r="75" spans="1:14">
      <c r="A75">
        <v>73</v>
      </c>
      <c r="B75">
        <v>6.292324783609194</v>
      </c>
      <c r="C75">
        <v>522.7307569455567</v>
      </c>
      <c r="D75">
        <v>0.4522390723139333</v>
      </c>
      <c r="E75">
        <v>74.08425354330342</v>
      </c>
      <c r="F75">
        <v>67.83247047321524</v>
      </c>
      <c r="G75">
        <v>38918.97734121919</v>
      </c>
      <c r="H75">
        <v>0.1984261816925191</v>
      </c>
      <c r="I75">
        <v>0.1513086860943376</v>
      </c>
      <c r="J75">
        <v>14.21100767939238</v>
      </c>
      <c r="K75">
        <v>2.993949427422237</v>
      </c>
      <c r="L75">
        <v>960.0727120565917</v>
      </c>
      <c r="M75">
        <v>690.0853048629843</v>
      </c>
      <c r="N75">
        <v>912.9059460866632</v>
      </c>
    </row>
    <row r="76" spans="1:14">
      <c r="A76">
        <v>74</v>
      </c>
      <c r="B76">
        <v>6.304463526964403</v>
      </c>
      <c r="C76">
        <v>523.3397321443908</v>
      </c>
      <c r="D76">
        <v>0.452327332595525</v>
      </c>
      <c r="E76">
        <v>74.15187616645311</v>
      </c>
      <c r="F76">
        <v>67.75346358761711</v>
      </c>
      <c r="G76">
        <v>38918.89904091389</v>
      </c>
      <c r="H76">
        <v>0.1984354265454112</v>
      </c>
      <c r="I76">
        <v>0.1513105336173982</v>
      </c>
      <c r="J76">
        <v>14.21369504245668</v>
      </c>
      <c r="K76">
        <v>2.993949427422237</v>
      </c>
      <c r="L76">
        <v>960.0727120565917</v>
      </c>
      <c r="M76">
        <v>690.0607743138121</v>
      </c>
      <c r="N76">
        <v>911.8843152849319</v>
      </c>
    </row>
    <row r="77" spans="1:14">
      <c r="A77">
        <v>75</v>
      </c>
      <c r="B77">
        <v>6.515522594566305</v>
      </c>
      <c r="C77">
        <v>540.9512732356147</v>
      </c>
      <c r="D77">
        <v>0.4528178780932006</v>
      </c>
      <c r="E77">
        <v>75.93376548054236</v>
      </c>
      <c r="F77">
        <v>65.54785067594045</v>
      </c>
      <c r="G77">
        <v>38919.12663133323</v>
      </c>
      <c r="H77">
        <v>0.1987222929982392</v>
      </c>
      <c r="I77">
        <v>0.1513678935437809</v>
      </c>
      <c r="J77">
        <v>14.3496353850229</v>
      </c>
      <c r="K77">
        <v>2.993949427422237</v>
      </c>
      <c r="L77">
        <v>960.0727120565917</v>
      </c>
      <c r="M77">
        <v>689.3005906424905</v>
      </c>
      <c r="N77">
        <v>891.6800460562717</v>
      </c>
    </row>
    <row r="78" spans="1:14">
      <c r="A78">
        <v>76</v>
      </c>
      <c r="B78">
        <v>6.640733025339788</v>
      </c>
      <c r="C78">
        <v>550.7913881949677</v>
      </c>
      <c r="D78">
        <v>0.4530620191192603</v>
      </c>
      <c r="E78">
        <v>76.91513874748695</v>
      </c>
      <c r="F78">
        <v>64.37759840316149</v>
      </c>
      <c r="G78">
        <v>38919.99365558826</v>
      </c>
      <c r="H78">
        <v>0.1988295712828519</v>
      </c>
      <c r="I78">
        <v>0.1513893599004161</v>
      </c>
      <c r="J78">
        <v>14.43152346400689</v>
      </c>
      <c r="K78">
        <v>2.993949427422237</v>
      </c>
      <c r="L78">
        <v>960.0727120565917</v>
      </c>
      <c r="M78">
        <v>689.0168024963152</v>
      </c>
      <c r="N78">
        <v>881.5143218862864</v>
      </c>
    </row>
    <row r="79" spans="1:14">
      <c r="A79">
        <v>77</v>
      </c>
      <c r="B79">
        <v>6.648429047764657</v>
      </c>
      <c r="C79">
        <v>550.8380007472216</v>
      </c>
      <c r="D79">
        <v>0.452857973966027</v>
      </c>
      <c r="E79">
        <v>76.93499292027106</v>
      </c>
      <c r="F79">
        <v>64.37143355761255</v>
      </c>
      <c r="G79">
        <v>38919.20360153317</v>
      </c>
      <c r="H79">
        <v>0.1988420097441544</v>
      </c>
      <c r="I79">
        <v>0.1513918493857854</v>
      </c>
      <c r="J79">
        <v>14.42682792390537</v>
      </c>
      <c r="K79">
        <v>2.993949427422237</v>
      </c>
      <c r="L79">
        <v>960.0727120565917</v>
      </c>
      <c r="M79">
        <v>688.9839158519203</v>
      </c>
      <c r="N79">
        <v>881.2142796155596</v>
      </c>
    </row>
    <row r="80" spans="1:14">
      <c r="A80">
        <v>78</v>
      </c>
      <c r="B80">
        <v>6.855929083338875</v>
      </c>
      <c r="C80">
        <v>568.2506561141913</v>
      </c>
      <c r="D80">
        <v>0.4519069813179401</v>
      </c>
      <c r="E80">
        <v>78.72624037251191</v>
      </c>
      <c r="F80">
        <v>62.39649241527251</v>
      </c>
      <c r="G80">
        <v>38916.43557772288</v>
      </c>
      <c r="H80">
        <v>0.1991784842948848</v>
      </c>
      <c r="I80">
        <v>0.1514592363363069</v>
      </c>
      <c r="J80">
        <v>14.53757664026319</v>
      </c>
      <c r="K80">
        <v>2.993949427422237</v>
      </c>
      <c r="L80">
        <v>960.0727120565917</v>
      </c>
      <c r="M80">
        <v>688.0956622258498</v>
      </c>
      <c r="N80">
        <v>862.0695248585891</v>
      </c>
    </row>
    <row r="81" spans="1:14">
      <c r="A81">
        <v>79</v>
      </c>
      <c r="B81">
        <v>6.961035908761084</v>
      </c>
      <c r="C81">
        <v>575.0160811798853</v>
      </c>
      <c r="D81">
        <v>0.4522056801066134</v>
      </c>
      <c r="E81">
        <v>79.41884915227863</v>
      </c>
      <c r="F81">
        <v>61.66176787103118</v>
      </c>
      <c r="G81">
        <v>38915.75630896557</v>
      </c>
      <c r="H81">
        <v>0.1992791136244702</v>
      </c>
      <c r="I81">
        <v>0.1514794060298327</v>
      </c>
      <c r="J81">
        <v>14.58295435173826</v>
      </c>
      <c r="K81">
        <v>2.993949427422237</v>
      </c>
      <c r="L81">
        <v>960.0727120565917</v>
      </c>
      <c r="M81">
        <v>687.8305237558701</v>
      </c>
      <c r="N81">
        <v>855.1593028289924</v>
      </c>
    </row>
    <row r="82" spans="1:14">
      <c r="A82">
        <v>80</v>
      </c>
      <c r="B82">
        <v>6.974579657433872</v>
      </c>
      <c r="C82">
        <v>574.6767744241536</v>
      </c>
      <c r="D82">
        <v>0.4520300787448175</v>
      </c>
      <c r="E82">
        <v>79.38757192938743</v>
      </c>
      <c r="F82">
        <v>61.71482930498212</v>
      </c>
      <c r="G82">
        <v>38934.89814756604</v>
      </c>
      <c r="H82">
        <v>0.1992635444065114</v>
      </c>
      <c r="I82">
        <v>0.1514762849147771</v>
      </c>
      <c r="J82">
        <v>14.57961860938241</v>
      </c>
      <c r="K82">
        <v>2.993949427422237</v>
      </c>
      <c r="L82">
        <v>960.0727120565917</v>
      </c>
      <c r="M82">
        <v>687.8715302192836</v>
      </c>
      <c r="N82">
        <v>854.8433207985112</v>
      </c>
    </row>
    <row r="83" spans="1:14">
      <c r="A83">
        <v>81</v>
      </c>
      <c r="B83">
        <v>7.010961781428499</v>
      </c>
      <c r="C83">
        <v>579.1606227936808</v>
      </c>
      <c r="D83">
        <v>0.4518964649461497</v>
      </c>
      <c r="E83">
        <v>79.85053358066173</v>
      </c>
      <c r="F83">
        <v>61.20955422530326</v>
      </c>
      <c r="G83">
        <v>38903.06716141779</v>
      </c>
      <c r="H83">
        <v>0.1993319415502256</v>
      </c>
      <c r="I83">
        <v>0.1514899976258654</v>
      </c>
      <c r="J83">
        <v>14.60787978578578</v>
      </c>
      <c r="K83">
        <v>2.993949427422237</v>
      </c>
      <c r="L83">
        <v>960.0727120565917</v>
      </c>
      <c r="M83">
        <v>687.691426570062</v>
      </c>
      <c r="N83">
        <v>850.7559645344156</v>
      </c>
    </row>
    <row r="84" spans="1:14">
      <c r="A84">
        <v>82</v>
      </c>
      <c r="B84">
        <v>6.997141757692596</v>
      </c>
      <c r="C84">
        <v>578.893983959832</v>
      </c>
      <c r="D84">
        <v>0.4514702767766337</v>
      </c>
      <c r="E84">
        <v>79.8244656752189</v>
      </c>
      <c r="F84">
        <v>61.24505750979101</v>
      </c>
      <c r="G84">
        <v>38911.53074870123</v>
      </c>
      <c r="H84">
        <v>0.1993429486244476</v>
      </c>
      <c r="I84">
        <v>0.1514922047204355</v>
      </c>
      <c r="J84">
        <v>14.60538143363778</v>
      </c>
      <c r="K84">
        <v>2.993949427422237</v>
      </c>
      <c r="L84">
        <v>960.0727120565917</v>
      </c>
      <c r="M84">
        <v>687.6624528219695</v>
      </c>
      <c r="N84">
        <v>851.569842498433</v>
      </c>
    </row>
    <row r="85" spans="1:14">
      <c r="A85">
        <v>83</v>
      </c>
      <c r="B85">
        <v>7.178315357101981</v>
      </c>
      <c r="C85">
        <v>594.4317562747963</v>
      </c>
      <c r="D85">
        <v>0.4537427871984061</v>
      </c>
      <c r="E85">
        <v>81.37619563880429</v>
      </c>
      <c r="F85">
        <v>59.65189547220131</v>
      </c>
      <c r="G85">
        <v>38920.70205063973</v>
      </c>
      <c r="H85">
        <v>0.1995922511792072</v>
      </c>
      <c r="I85">
        <v>0.1515422178930048</v>
      </c>
      <c r="J85">
        <v>14.71370359686063</v>
      </c>
      <c r="K85">
        <v>2.993949427422237</v>
      </c>
      <c r="L85">
        <v>960.0727120565917</v>
      </c>
      <c r="M85">
        <v>687.0069683143423</v>
      </c>
      <c r="N85">
        <v>836.0236367984165</v>
      </c>
    </row>
    <row r="86" spans="1:14">
      <c r="A86">
        <v>84</v>
      </c>
      <c r="B86">
        <v>7.244409292664299</v>
      </c>
      <c r="C86">
        <v>599.9938491986469</v>
      </c>
      <c r="D86">
        <v>0.4533659165018253</v>
      </c>
      <c r="E86">
        <v>81.93769199855531</v>
      </c>
      <c r="F86">
        <v>59.09971051091837</v>
      </c>
      <c r="G86">
        <v>38921.66566126065</v>
      </c>
      <c r="H86">
        <v>0.199734577013291</v>
      </c>
      <c r="I86">
        <v>0.1515707908332534</v>
      </c>
      <c r="J86">
        <v>14.74911195186984</v>
      </c>
      <c r="K86">
        <v>2.993949427422237</v>
      </c>
      <c r="L86">
        <v>960.0727120565917</v>
      </c>
      <c r="M86">
        <v>686.633398300113</v>
      </c>
      <c r="N86">
        <v>832.4507304185734</v>
      </c>
    </row>
    <row r="87" spans="1:14">
      <c r="A87">
        <v>85</v>
      </c>
      <c r="B87">
        <v>7.256717074836629</v>
      </c>
      <c r="C87">
        <v>599.7373580756346</v>
      </c>
      <c r="D87">
        <v>0.4531157002766499</v>
      </c>
      <c r="E87">
        <v>81.92390316073558</v>
      </c>
      <c r="F87">
        <v>59.12343941438857</v>
      </c>
      <c r="G87">
        <v>38919.81077877782</v>
      </c>
      <c r="H87">
        <v>0.1997306811220968</v>
      </c>
      <c r="I87">
        <v>0.1515700085055235</v>
      </c>
      <c r="J87">
        <v>14.74324252044632</v>
      </c>
      <c r="K87">
        <v>2.993949427422237</v>
      </c>
      <c r="L87">
        <v>960.0727120565917</v>
      </c>
      <c r="M87">
        <v>686.64361783409</v>
      </c>
      <c r="N87">
        <v>831.9653551319906</v>
      </c>
    </row>
    <row r="88" spans="1:14">
      <c r="A88">
        <v>86</v>
      </c>
      <c r="B88">
        <v>7.396928844323456</v>
      </c>
      <c r="C88">
        <v>610.8588150784478</v>
      </c>
      <c r="D88">
        <v>0.4541374445039864</v>
      </c>
      <c r="E88">
        <v>83.04204395450405</v>
      </c>
      <c r="F88">
        <v>58.03242050229935</v>
      </c>
      <c r="G88">
        <v>38901.97131765494</v>
      </c>
      <c r="H88">
        <v>0.1998994457294503</v>
      </c>
      <c r="I88">
        <v>0.1516039081420749</v>
      </c>
      <c r="J88">
        <v>14.8161873932945</v>
      </c>
      <c r="K88">
        <v>2.993949427422237</v>
      </c>
      <c r="L88">
        <v>960.0727120565917</v>
      </c>
      <c r="M88">
        <v>686.2012418996665</v>
      </c>
      <c r="N88">
        <v>821.831313192983</v>
      </c>
    </row>
    <row r="89" spans="1:14">
      <c r="A89">
        <v>87</v>
      </c>
      <c r="B89">
        <v>7.470653307269782</v>
      </c>
      <c r="C89">
        <v>614.4801328308415</v>
      </c>
      <c r="D89">
        <v>0.4541473253972097</v>
      </c>
      <c r="E89">
        <v>83.42825347711894</v>
      </c>
      <c r="F89">
        <v>57.69047093643508</v>
      </c>
      <c r="G89">
        <v>38902.0365575062</v>
      </c>
      <c r="H89">
        <v>0.1999546579956482</v>
      </c>
      <c r="I89">
        <v>0.151615003163082</v>
      </c>
      <c r="J89">
        <v>14.8322151925027</v>
      </c>
      <c r="K89">
        <v>2.993949427422237</v>
      </c>
      <c r="L89">
        <v>960.0727120565917</v>
      </c>
      <c r="M89">
        <v>686.0566583077806</v>
      </c>
      <c r="N89">
        <v>817.5273193092363</v>
      </c>
    </row>
    <row r="90" spans="1:14">
      <c r="A90">
        <v>88</v>
      </c>
      <c r="B90">
        <v>7.457878980175285</v>
      </c>
      <c r="C90">
        <v>614.1570432699343</v>
      </c>
      <c r="D90">
        <v>0.4540669915392494</v>
      </c>
      <c r="E90">
        <v>83.38752682320671</v>
      </c>
      <c r="F90">
        <v>57.72077223522111</v>
      </c>
      <c r="G90">
        <v>38901.97769179878</v>
      </c>
      <c r="H90">
        <v>0.1999584887540696</v>
      </c>
      <c r="I90">
        <v>0.1516157730455873</v>
      </c>
      <c r="J90">
        <v>14.83265804735915</v>
      </c>
      <c r="K90">
        <v>2.993949427422237</v>
      </c>
      <c r="L90">
        <v>960.0727120565917</v>
      </c>
      <c r="M90">
        <v>686.046629350555</v>
      </c>
      <c r="N90">
        <v>818.4372577280773</v>
      </c>
    </row>
    <row r="91" spans="1:14">
      <c r="A91">
        <v>89</v>
      </c>
      <c r="B91">
        <v>7.633476948183995</v>
      </c>
      <c r="C91">
        <v>629.0387085386149</v>
      </c>
      <c r="D91">
        <v>0.4542425283857827</v>
      </c>
      <c r="E91">
        <v>84.89161087016528</v>
      </c>
      <c r="F91">
        <v>56.35520421375711</v>
      </c>
      <c r="G91">
        <v>38901.9498254207</v>
      </c>
      <c r="H91">
        <v>0.2002008881727305</v>
      </c>
      <c r="I91">
        <v>0.1516645110424939</v>
      </c>
      <c r="J91">
        <v>14.92284743715799</v>
      </c>
      <c r="K91">
        <v>2.993949427422237</v>
      </c>
      <c r="L91">
        <v>960.0727120565917</v>
      </c>
      <c r="M91">
        <v>685.4127098248961</v>
      </c>
      <c r="N91">
        <v>805.657470134636</v>
      </c>
    </row>
    <row r="92" spans="1:14">
      <c r="A92">
        <v>90</v>
      </c>
      <c r="B92">
        <v>7.823910334553767</v>
      </c>
      <c r="C92">
        <v>644.6736605013298</v>
      </c>
      <c r="D92">
        <v>0.4542692390917598</v>
      </c>
      <c r="E92">
        <v>86.47606428083938</v>
      </c>
      <c r="F92">
        <v>54.98841130172943</v>
      </c>
      <c r="G92">
        <v>38901.90086739456</v>
      </c>
      <c r="H92">
        <v>0.2004568202805217</v>
      </c>
      <c r="I92">
        <v>0.1517160170462767</v>
      </c>
      <c r="J92">
        <v>15.01290694549768</v>
      </c>
      <c r="K92">
        <v>2.993949427422237</v>
      </c>
      <c r="L92">
        <v>960.0727120565917</v>
      </c>
      <c r="M92">
        <v>684.7448581245314</v>
      </c>
      <c r="N92">
        <v>792.6285638865138</v>
      </c>
    </row>
    <row r="93" spans="1:14">
      <c r="A93">
        <v>91</v>
      </c>
      <c r="B93">
        <v>8.022294308667073</v>
      </c>
      <c r="C93">
        <v>661.7522741472383</v>
      </c>
      <c r="D93">
        <v>0.4540801574714378</v>
      </c>
      <c r="E93">
        <v>88.20298923437792</v>
      </c>
      <c r="F93">
        <v>53.56916600283451</v>
      </c>
      <c r="G93">
        <v>38901.77492241067</v>
      </c>
      <c r="H93">
        <v>0.2007535790522232</v>
      </c>
      <c r="I93">
        <v>0.1517757998174982</v>
      </c>
      <c r="J93">
        <v>15.10781806838302</v>
      </c>
      <c r="K93">
        <v>2.993949427422237</v>
      </c>
      <c r="L93">
        <v>960.0727120565917</v>
      </c>
      <c r="M93">
        <v>683.9723378419583</v>
      </c>
      <c r="N93">
        <v>779.4591496159906</v>
      </c>
    </row>
    <row r="94" spans="1:14">
      <c r="A94">
        <v>92</v>
      </c>
      <c r="B94">
        <v>8.190108659247329</v>
      </c>
      <c r="C94">
        <v>675.7467454069533</v>
      </c>
      <c r="D94">
        <v>0.4539248197378994</v>
      </c>
      <c r="E94">
        <v>89.62991399254173</v>
      </c>
      <c r="F94">
        <v>52.45958938500745</v>
      </c>
      <c r="G94">
        <v>38901.53365392525</v>
      </c>
      <c r="H94">
        <v>0.201000874354392</v>
      </c>
      <c r="I94">
        <v>0.1518256675913891</v>
      </c>
      <c r="J94">
        <v>15.17853277237874</v>
      </c>
      <c r="K94">
        <v>2.993949427422237</v>
      </c>
      <c r="L94">
        <v>960.0727120565917</v>
      </c>
      <c r="M94">
        <v>683.33010689874</v>
      </c>
      <c r="N94">
        <v>768.2725587844324</v>
      </c>
    </row>
    <row r="95" spans="1:14">
      <c r="A95">
        <v>93</v>
      </c>
      <c r="B95">
        <v>8.301164059799351</v>
      </c>
      <c r="C95">
        <v>684.4292144350525</v>
      </c>
      <c r="D95">
        <v>0.4537839172824567</v>
      </c>
      <c r="E95">
        <v>90.52594799543462</v>
      </c>
      <c r="F95">
        <v>51.79373922086779</v>
      </c>
      <c r="G95">
        <v>38901.03656450238</v>
      </c>
      <c r="H95">
        <v>0.201169372751161</v>
      </c>
      <c r="I95">
        <v>0.1518596715255776</v>
      </c>
      <c r="J95">
        <v>15.21828383128175</v>
      </c>
      <c r="K95">
        <v>2.993949427422237</v>
      </c>
      <c r="L95">
        <v>960.0727120565917</v>
      </c>
      <c r="M95">
        <v>682.8933051998628</v>
      </c>
      <c r="N95">
        <v>761.6074672741273</v>
      </c>
    </row>
    <row r="96" spans="1:14">
      <c r="A96">
        <v>94</v>
      </c>
      <c r="B96">
        <v>8.449091783161276</v>
      </c>
      <c r="C96">
        <v>697.6039696807335</v>
      </c>
      <c r="D96">
        <v>0.453404368597721</v>
      </c>
      <c r="E96">
        <v>91.86517136056301</v>
      </c>
      <c r="F96">
        <v>50.81518906301581</v>
      </c>
      <c r="G96">
        <v>38900.495290191</v>
      </c>
      <c r="H96">
        <v>0.201424262514479</v>
      </c>
      <c r="I96">
        <v>0.1519111493905134</v>
      </c>
      <c r="J96">
        <v>15.28207481534604</v>
      </c>
      <c r="K96">
        <v>2.993949427422237</v>
      </c>
      <c r="L96">
        <v>960.0727120565917</v>
      </c>
      <c r="M96">
        <v>682.2337655347417</v>
      </c>
      <c r="N96">
        <v>752.1152069424326</v>
      </c>
    </row>
    <row r="97" spans="1:14">
      <c r="A97">
        <v>95</v>
      </c>
      <c r="B97">
        <v>8.47217028266123</v>
      </c>
      <c r="C97">
        <v>700.2901829598338</v>
      </c>
      <c r="D97">
        <v>0.4532205715784176</v>
      </c>
      <c r="E97">
        <v>92.15711793994302</v>
      </c>
      <c r="F97">
        <v>50.61956486024989</v>
      </c>
      <c r="G97">
        <v>38899.50874398051</v>
      </c>
      <c r="H97">
        <v>0.2015394957372483</v>
      </c>
      <c r="I97">
        <v>0.1519344377043661</v>
      </c>
      <c r="J97">
        <v>15.2868775623371</v>
      </c>
      <c r="K97">
        <v>2.993949427422237</v>
      </c>
      <c r="L97">
        <v>960.0727120565917</v>
      </c>
      <c r="M97">
        <v>681.9360733072832</v>
      </c>
      <c r="N97">
        <v>749.711357166902</v>
      </c>
    </row>
    <row r="98" spans="1:14">
      <c r="A98">
        <v>96</v>
      </c>
      <c r="B98">
        <v>8.478538288288862</v>
      </c>
      <c r="C98">
        <v>700.2787240053857</v>
      </c>
      <c r="D98">
        <v>0.4530616889167839</v>
      </c>
      <c r="E98">
        <v>92.1711555625708</v>
      </c>
      <c r="F98">
        <v>50.61994112276519</v>
      </c>
      <c r="G98">
        <v>38898.87562667286</v>
      </c>
      <c r="H98">
        <v>0.2015492216185967</v>
      </c>
      <c r="I98">
        <v>0.151936403724056</v>
      </c>
      <c r="J98">
        <v>15.28271618611073</v>
      </c>
      <c r="K98">
        <v>2.993949427422237</v>
      </c>
      <c r="L98">
        <v>960.0727120565917</v>
      </c>
      <c r="M98">
        <v>681.9109612071675</v>
      </c>
      <c r="N98">
        <v>749.4699174577503</v>
      </c>
    </row>
    <row r="99" spans="1:14">
      <c r="A99">
        <v>97</v>
      </c>
      <c r="B99">
        <v>8.723865079999099</v>
      </c>
      <c r="C99">
        <v>720.8600488645028</v>
      </c>
      <c r="D99">
        <v>0.4540945100881359</v>
      </c>
      <c r="E99">
        <v>94.22844307012645</v>
      </c>
      <c r="F99">
        <v>49.1763107054075</v>
      </c>
      <c r="G99">
        <v>38901.2155454694</v>
      </c>
      <c r="H99">
        <v>0.2018769808303543</v>
      </c>
      <c r="I99">
        <v>0.1520026985621637</v>
      </c>
      <c r="J99">
        <v>15.39083425208921</v>
      </c>
      <c r="K99">
        <v>2.993949427422237</v>
      </c>
      <c r="L99">
        <v>960.0727120565917</v>
      </c>
      <c r="M99">
        <v>681.0659292858156</v>
      </c>
      <c r="N99">
        <v>736.2954799144114</v>
      </c>
    </row>
    <row r="100" spans="1:14">
      <c r="A100">
        <v>98</v>
      </c>
      <c r="B100">
        <v>8.872700919220996</v>
      </c>
      <c r="C100">
        <v>732.5421386988481</v>
      </c>
      <c r="D100">
        <v>0.4528448938292816</v>
      </c>
      <c r="E100">
        <v>95.42410169607497</v>
      </c>
      <c r="F100">
        <v>48.384029647453</v>
      </c>
      <c r="G100">
        <v>38889.42118294473</v>
      </c>
      <c r="H100">
        <v>0.2021084862700493</v>
      </c>
      <c r="I100">
        <v>0.1520495719100431</v>
      </c>
      <c r="J100">
        <v>15.44202393976663</v>
      </c>
      <c r="K100">
        <v>2.993949427422237</v>
      </c>
      <c r="L100">
        <v>960.0727120565917</v>
      </c>
      <c r="M100">
        <v>680.4705049699502</v>
      </c>
      <c r="N100">
        <v>729.4912824037061</v>
      </c>
    </row>
    <row r="101" spans="1:14">
      <c r="A101">
        <v>99</v>
      </c>
      <c r="B101">
        <v>8.916055113205035</v>
      </c>
      <c r="C101">
        <v>737.8321959049133</v>
      </c>
      <c r="D101">
        <v>0.4528004971689411</v>
      </c>
      <c r="E101">
        <v>95.95043587757162</v>
      </c>
      <c r="F101">
        <v>48.03756048615519</v>
      </c>
      <c r="G101">
        <v>38890.05754814731</v>
      </c>
      <c r="H101">
        <v>0.2022188583553611</v>
      </c>
      <c r="I101">
        <v>0.1520719329765304</v>
      </c>
      <c r="J101">
        <v>15.46793363453205</v>
      </c>
      <c r="K101">
        <v>2.993949427422237</v>
      </c>
      <c r="L101">
        <v>960.0727120565917</v>
      </c>
      <c r="M101">
        <v>680.1870514488591</v>
      </c>
      <c r="N101">
        <v>726.445937106748</v>
      </c>
    </row>
    <row r="102" spans="1:14">
      <c r="A102">
        <v>100</v>
      </c>
      <c r="B102">
        <v>8.909366151608385</v>
      </c>
      <c r="C102">
        <v>737.6294748906631</v>
      </c>
      <c r="D102">
        <v>0.4531384192249466</v>
      </c>
      <c r="E102">
        <v>95.92846922586396</v>
      </c>
      <c r="F102">
        <v>48.03967229738828</v>
      </c>
      <c r="G102">
        <v>38873.69657060146</v>
      </c>
      <c r="H102">
        <v>0.2022183716972208</v>
      </c>
      <c r="I102">
        <v>0.1520718343614166</v>
      </c>
      <c r="J102">
        <v>15.46774372602252</v>
      </c>
      <c r="K102">
        <v>2.993949427422237</v>
      </c>
      <c r="L102">
        <v>960.0727120565917</v>
      </c>
      <c r="M102">
        <v>680.1883006723689</v>
      </c>
      <c r="N102">
        <v>726.9736085044109</v>
      </c>
    </row>
    <row r="103" spans="1:14">
      <c r="A103">
        <v>101</v>
      </c>
      <c r="B103">
        <v>9.007115484182126</v>
      </c>
      <c r="C103">
        <v>741.3239663715414</v>
      </c>
      <c r="D103">
        <v>0.4529405006523843</v>
      </c>
      <c r="E103">
        <v>96.31390608718286</v>
      </c>
      <c r="F103">
        <v>47.80623867625311</v>
      </c>
      <c r="G103">
        <v>38882.56101488643</v>
      </c>
      <c r="H103">
        <v>0.2022348008573529</v>
      </c>
      <c r="I103">
        <v>0.1520751636186883</v>
      </c>
      <c r="J103">
        <v>15.48277341723896</v>
      </c>
      <c r="K103">
        <v>2.993949427422237</v>
      </c>
      <c r="L103">
        <v>960.0727120565917</v>
      </c>
      <c r="M103">
        <v>680.1461308689998</v>
      </c>
      <c r="N103">
        <v>723.7672296590263</v>
      </c>
    </row>
    <row r="104" spans="1:14">
      <c r="A104">
        <v>102</v>
      </c>
      <c r="B104">
        <v>9.016925061208921</v>
      </c>
      <c r="C104">
        <v>741.6045679936686</v>
      </c>
      <c r="D104">
        <v>0.4533453121159474</v>
      </c>
      <c r="E104">
        <v>96.33454897462597</v>
      </c>
      <c r="F104">
        <v>47.78946194735638</v>
      </c>
      <c r="G104">
        <v>38884.50663355554</v>
      </c>
      <c r="H104">
        <v>0.2022426084689112</v>
      </c>
      <c r="I104">
        <v>0.1520767458471912</v>
      </c>
      <c r="J104">
        <v>15.48572505578364</v>
      </c>
      <c r="K104">
        <v>2.993949427422237</v>
      </c>
      <c r="L104">
        <v>960.0727120565917</v>
      </c>
      <c r="M104">
        <v>680.1260926604352</v>
      </c>
      <c r="N104">
        <v>723.5816481215853</v>
      </c>
    </row>
    <row r="105" spans="1:14">
      <c r="A105">
        <v>103</v>
      </c>
      <c r="B105">
        <v>9.186380514668597</v>
      </c>
      <c r="C105">
        <v>755.6612802881034</v>
      </c>
      <c r="D105">
        <v>0.4529397134482966</v>
      </c>
      <c r="E105">
        <v>97.76143242833997</v>
      </c>
      <c r="F105">
        <v>46.89853076933002</v>
      </c>
      <c r="G105">
        <v>38881.54767888323</v>
      </c>
      <c r="H105">
        <v>0.2024736845467003</v>
      </c>
      <c r="I105">
        <v>0.1521235940853703</v>
      </c>
      <c r="J105">
        <v>15.54750980486805</v>
      </c>
      <c r="K105">
        <v>2.993949427422237</v>
      </c>
      <c r="L105">
        <v>960.0727120565917</v>
      </c>
      <c r="M105">
        <v>679.5336486194701</v>
      </c>
      <c r="N105">
        <v>714.7486475753457</v>
      </c>
    </row>
    <row r="106" spans="1:14">
      <c r="A106">
        <v>104</v>
      </c>
      <c r="B106">
        <v>9.268657292799929</v>
      </c>
      <c r="C106">
        <v>760.4622223394507</v>
      </c>
      <c r="D106">
        <v>0.4523027746279356</v>
      </c>
      <c r="E106">
        <v>98.27033334543731</v>
      </c>
      <c r="F106">
        <v>46.60550420299584</v>
      </c>
      <c r="G106">
        <v>38886.19066823901</v>
      </c>
      <c r="H106">
        <v>0.2025709837832054</v>
      </c>
      <c r="I106">
        <v>0.1521433321645697</v>
      </c>
      <c r="J106">
        <v>15.56217076248671</v>
      </c>
      <c r="K106">
        <v>2.993949427422237</v>
      </c>
      <c r="L106">
        <v>960.0727120565917</v>
      </c>
      <c r="M106">
        <v>679.2845417382347</v>
      </c>
      <c r="N106">
        <v>711.3582216839191</v>
      </c>
    </row>
    <row r="107" spans="1:14">
      <c r="A107">
        <v>105</v>
      </c>
      <c r="B107">
        <v>9.280261506336993</v>
      </c>
      <c r="C107">
        <v>760.4119914169249</v>
      </c>
      <c r="D107">
        <v>0.4522158119195492</v>
      </c>
      <c r="E107">
        <v>98.27399391827022</v>
      </c>
      <c r="F107">
        <v>46.61010866846932</v>
      </c>
      <c r="G107">
        <v>38888.51117481742</v>
      </c>
      <c r="H107">
        <v>0.2025708901778871</v>
      </c>
      <c r="I107">
        <v>0.1521433131725109</v>
      </c>
      <c r="J107">
        <v>15.55977848992073</v>
      </c>
      <c r="K107">
        <v>2.993949427422237</v>
      </c>
      <c r="L107">
        <v>960.0727120565917</v>
      </c>
      <c r="M107">
        <v>679.2847812873518</v>
      </c>
      <c r="N107">
        <v>711.1875156848332</v>
      </c>
    </row>
    <row r="108" spans="1:14">
      <c r="A108">
        <v>106</v>
      </c>
      <c r="B108">
        <v>9.358758797801851</v>
      </c>
      <c r="C108">
        <v>770.6269049696597</v>
      </c>
      <c r="D108">
        <v>0.4519010966509074</v>
      </c>
      <c r="E108">
        <v>99.28447978212671</v>
      </c>
      <c r="F108">
        <v>45.99839080766346</v>
      </c>
      <c r="G108">
        <v>38897.93515270643</v>
      </c>
      <c r="H108">
        <v>0.2027669207325336</v>
      </c>
      <c r="I108">
        <v>0.1521831008436789</v>
      </c>
      <c r="J108">
        <v>15.60915209732568</v>
      </c>
      <c r="K108">
        <v>2.993949427422237</v>
      </c>
      <c r="L108">
        <v>960.0727120565917</v>
      </c>
      <c r="M108">
        <v>678.7835354655657</v>
      </c>
      <c r="N108">
        <v>706.1536079814709</v>
      </c>
    </row>
    <row r="109" spans="1:14">
      <c r="A109">
        <v>107</v>
      </c>
      <c r="B109">
        <v>9.481943118548736</v>
      </c>
      <c r="C109">
        <v>779.0466787281805</v>
      </c>
      <c r="D109">
        <v>0.452043120251175</v>
      </c>
      <c r="E109">
        <v>100.1513302822781</v>
      </c>
      <c r="F109">
        <v>45.50161629952375</v>
      </c>
      <c r="G109">
        <v>38898.50617913339</v>
      </c>
      <c r="H109">
        <v>0.2029015898467281</v>
      </c>
      <c r="I109">
        <v>0.152210450453551</v>
      </c>
      <c r="J109">
        <v>15.64128814821062</v>
      </c>
      <c r="K109">
        <v>2.993949427422237</v>
      </c>
      <c r="L109">
        <v>960.0727120565917</v>
      </c>
      <c r="M109">
        <v>678.4396801185178</v>
      </c>
      <c r="N109">
        <v>700.7818299438393</v>
      </c>
    </row>
    <row r="110" spans="1:14">
      <c r="A110">
        <v>108</v>
      </c>
      <c r="B110">
        <v>9.64230305619634</v>
      </c>
      <c r="C110">
        <v>792.7723054816374</v>
      </c>
      <c r="D110">
        <v>0.4520589652924849</v>
      </c>
      <c r="E110">
        <v>101.534271246537</v>
      </c>
      <c r="F110">
        <v>44.71426402798656</v>
      </c>
      <c r="G110">
        <v>38899.20043208045</v>
      </c>
      <c r="H110">
        <v>0.203148761800146</v>
      </c>
      <c r="I110">
        <v>0.15226068242692</v>
      </c>
      <c r="J110">
        <v>15.69891059867111</v>
      </c>
      <c r="K110">
        <v>2.993949427422237</v>
      </c>
      <c r="L110">
        <v>960.0727120565917</v>
      </c>
      <c r="M110">
        <v>677.8096041803684</v>
      </c>
      <c r="N110">
        <v>693.2803886001012</v>
      </c>
    </row>
    <row r="111" spans="1:14">
      <c r="A111">
        <v>109</v>
      </c>
      <c r="B111">
        <v>9.81261705329274</v>
      </c>
      <c r="C111">
        <v>807.9355024268463</v>
      </c>
      <c r="D111">
        <v>0.4521772710086147</v>
      </c>
      <c r="E111">
        <v>103.0558034873588</v>
      </c>
      <c r="F111">
        <v>43.87557358918352</v>
      </c>
      <c r="G111">
        <v>38900.00725340346</v>
      </c>
      <c r="H111">
        <v>0.203424233169963</v>
      </c>
      <c r="I111">
        <v>0.1523167181014257</v>
      </c>
      <c r="J111">
        <v>15.7622865626981</v>
      </c>
      <c r="K111">
        <v>2.993949427422237</v>
      </c>
      <c r="L111">
        <v>960.0727120565917</v>
      </c>
      <c r="M111">
        <v>677.1089656858464</v>
      </c>
      <c r="N111">
        <v>685.4518845543018</v>
      </c>
    </row>
    <row r="112" spans="1:14">
      <c r="A112">
        <v>110</v>
      </c>
      <c r="B112">
        <v>10.013153697955</v>
      </c>
      <c r="C112">
        <v>824.8684152920372</v>
      </c>
      <c r="D112">
        <v>0.4524947570648726</v>
      </c>
      <c r="E112">
        <v>104.7562882785999</v>
      </c>
      <c r="F112">
        <v>42.97546812325076</v>
      </c>
      <c r="G112">
        <v>38900.952643836</v>
      </c>
      <c r="H112">
        <v>0.2037152614024707</v>
      </c>
      <c r="I112">
        <v>0.1523759783669174</v>
      </c>
      <c r="J112">
        <v>15.83090984801728</v>
      </c>
      <c r="K112">
        <v>2.993949427422237</v>
      </c>
      <c r="L112">
        <v>960.0727120565917</v>
      </c>
      <c r="M112">
        <v>676.3705579469779</v>
      </c>
      <c r="N112">
        <v>676.8508369972678</v>
      </c>
    </row>
    <row r="113" spans="1:14">
      <c r="A113">
        <v>111</v>
      </c>
      <c r="B113">
        <v>10.19234284739223</v>
      </c>
      <c r="C113">
        <v>840.4922135410866</v>
      </c>
      <c r="D113">
        <v>0.4527831969406478</v>
      </c>
      <c r="E113">
        <v>106.3106748436865</v>
      </c>
      <c r="F113">
        <v>42.17715870870727</v>
      </c>
      <c r="G113">
        <v>38901.88703722752</v>
      </c>
      <c r="H113">
        <v>0.2039781975863999</v>
      </c>
      <c r="I113">
        <v>0.152429571421566</v>
      </c>
      <c r="J113">
        <v>15.89589518097163</v>
      </c>
      <c r="K113">
        <v>2.993949427422237</v>
      </c>
      <c r="L113">
        <v>960.0727120565917</v>
      </c>
      <c r="M113">
        <v>675.7050088592387</v>
      </c>
      <c r="N113">
        <v>669.7112179515786</v>
      </c>
    </row>
    <row r="114" spans="1:14">
      <c r="A114">
        <v>112</v>
      </c>
      <c r="B114">
        <v>10.30046894620569</v>
      </c>
      <c r="C114">
        <v>850.128258217344</v>
      </c>
      <c r="D114">
        <v>0.4530102476316304</v>
      </c>
      <c r="E114">
        <v>107.2565930340443</v>
      </c>
      <c r="F114">
        <v>41.69959312863878</v>
      </c>
      <c r="G114">
        <v>38902.74501896057</v>
      </c>
      <c r="H114">
        <v>0.2041262703482514</v>
      </c>
      <c r="I114">
        <v>0.1524597745243026</v>
      </c>
      <c r="J114">
        <v>15.9380675198344</v>
      </c>
      <c r="K114">
        <v>2.993949427422237</v>
      </c>
      <c r="L114">
        <v>960.0727120565917</v>
      </c>
      <c r="M114">
        <v>675.3308632118714</v>
      </c>
      <c r="N114">
        <v>665.6592937580881</v>
      </c>
    </row>
    <row r="115" spans="1:14">
      <c r="A115">
        <v>113</v>
      </c>
      <c r="B115">
        <v>10.48601048461318</v>
      </c>
      <c r="C115">
        <v>865.1927750398319</v>
      </c>
      <c r="D115">
        <v>0.4535021009342841</v>
      </c>
      <c r="E115">
        <v>108.755210083164</v>
      </c>
      <c r="F115">
        <v>40.97419882362763</v>
      </c>
      <c r="G115">
        <v>38903.90163981377</v>
      </c>
      <c r="H115">
        <v>0.2043557855114915</v>
      </c>
      <c r="I115">
        <v>0.152506621295263</v>
      </c>
      <c r="J115">
        <v>15.99824415487413</v>
      </c>
      <c r="K115">
        <v>2.993949427422237</v>
      </c>
      <c r="L115">
        <v>960.0727120565917</v>
      </c>
      <c r="M115">
        <v>674.7518668849482</v>
      </c>
      <c r="N115">
        <v>659.0576652976689</v>
      </c>
    </row>
    <row r="116" spans="1:14">
      <c r="A116">
        <v>114</v>
      </c>
      <c r="B116">
        <v>10.5978985164345</v>
      </c>
      <c r="C116">
        <v>873.8321336581369</v>
      </c>
      <c r="D116">
        <v>0.4537282758366578</v>
      </c>
      <c r="E116">
        <v>109.5994221255722</v>
      </c>
      <c r="F116">
        <v>40.56969447987377</v>
      </c>
      <c r="G116">
        <v>38904.94544773101</v>
      </c>
      <c r="H116">
        <v>0.2044340627560197</v>
      </c>
      <c r="I116">
        <v>0.1525226073559487</v>
      </c>
      <c r="J116">
        <v>16.03674487992915</v>
      </c>
      <c r="K116">
        <v>2.993949427422237</v>
      </c>
      <c r="L116">
        <v>960.0727120565917</v>
      </c>
      <c r="M116">
        <v>674.5546569133824</v>
      </c>
      <c r="N116">
        <v>655.6668201056322</v>
      </c>
    </row>
    <row r="117" spans="1:14">
      <c r="A117">
        <v>115</v>
      </c>
      <c r="B117">
        <v>10.59874482310551</v>
      </c>
      <c r="C117">
        <v>873.4522633781086</v>
      </c>
      <c r="D117">
        <v>0.4535867273457352</v>
      </c>
      <c r="E117">
        <v>109.5769383814462</v>
      </c>
      <c r="F117">
        <v>40.5870295296437</v>
      </c>
      <c r="G117">
        <v>38904.40568224019</v>
      </c>
      <c r="H117">
        <v>0.2044378271957196</v>
      </c>
      <c r="I117">
        <v>0.1525233762554329</v>
      </c>
      <c r="J117">
        <v>16.03201296613432</v>
      </c>
      <c r="K117">
        <v>2.993949427422237</v>
      </c>
      <c r="L117">
        <v>960.0727120565917</v>
      </c>
      <c r="M117">
        <v>674.5451761880404</v>
      </c>
      <c r="N117">
        <v>655.6300664264545</v>
      </c>
    </row>
    <row r="118" spans="1:14">
      <c r="A118">
        <v>116</v>
      </c>
      <c r="B118">
        <v>10.80336309448925</v>
      </c>
      <c r="C118">
        <v>890.6848966606971</v>
      </c>
      <c r="D118">
        <v>0.4528704031486336</v>
      </c>
      <c r="E118">
        <v>111.3211474880946</v>
      </c>
      <c r="F118">
        <v>39.80101097243434</v>
      </c>
      <c r="G118">
        <v>38903.05875926526</v>
      </c>
      <c r="H118">
        <v>0.2047626951702471</v>
      </c>
      <c r="I118">
        <v>0.1525897703482995</v>
      </c>
      <c r="J118">
        <v>16.08940296563237</v>
      </c>
      <c r="K118">
        <v>2.993949427422237</v>
      </c>
      <c r="L118">
        <v>960.0727120565917</v>
      </c>
      <c r="M118">
        <v>673.7281435017973</v>
      </c>
      <c r="N118">
        <v>648.0276313076959</v>
      </c>
    </row>
    <row r="119" spans="1:14">
      <c r="A119">
        <v>117</v>
      </c>
      <c r="B119">
        <v>10.96113268151075</v>
      </c>
      <c r="C119">
        <v>904.3826963070725</v>
      </c>
      <c r="D119">
        <v>0.4538186746611253</v>
      </c>
      <c r="E119">
        <v>112.6772687558264</v>
      </c>
      <c r="F119">
        <v>39.20345031483679</v>
      </c>
      <c r="G119">
        <v>38912.58426986223</v>
      </c>
      <c r="H119">
        <v>0.2049752731133281</v>
      </c>
      <c r="I119">
        <v>0.1526332568424854</v>
      </c>
      <c r="J119">
        <v>16.14097727186777</v>
      </c>
      <c r="K119">
        <v>2.993949427422237</v>
      </c>
      <c r="L119">
        <v>960.0727120565917</v>
      </c>
      <c r="M119">
        <v>673.1947397998987</v>
      </c>
      <c r="N119">
        <v>642.1776609033474</v>
      </c>
    </row>
    <row r="120" spans="1:14">
      <c r="A120">
        <v>118</v>
      </c>
      <c r="B120">
        <v>11.06858500390261</v>
      </c>
      <c r="C120">
        <v>912.0648762789609</v>
      </c>
      <c r="D120">
        <v>0.453843687265675</v>
      </c>
      <c r="E120">
        <v>113.4538139157095</v>
      </c>
      <c r="F120">
        <v>38.87316773565477</v>
      </c>
      <c r="G120">
        <v>38912.44191209986</v>
      </c>
      <c r="H120">
        <v>0.2050896638775451</v>
      </c>
      <c r="I120">
        <v>0.1526566709928721</v>
      </c>
      <c r="J120">
        <v>16.16621266960627</v>
      </c>
      <c r="K120">
        <v>2.993949427422237</v>
      </c>
      <c r="L120">
        <v>960.0727120565917</v>
      </c>
      <c r="M120">
        <v>672.9081079748172</v>
      </c>
      <c r="N120">
        <v>638.846045720546</v>
      </c>
    </row>
    <row r="121" spans="1:14">
      <c r="A121">
        <v>119</v>
      </c>
      <c r="B121">
        <v>11.07535865393094</v>
      </c>
      <c r="C121">
        <v>911.7439658284563</v>
      </c>
      <c r="D121">
        <v>0.453722036975403</v>
      </c>
      <c r="E121">
        <v>113.4220625975764</v>
      </c>
      <c r="F121">
        <v>38.89433587400067</v>
      </c>
      <c r="G121">
        <v>38926.09214536809</v>
      </c>
      <c r="H121">
        <v>0.2050826213729649</v>
      </c>
      <c r="I121">
        <v>0.1526552292194997</v>
      </c>
      <c r="J121">
        <v>16.16489051689965</v>
      </c>
      <c r="K121">
        <v>2.993949427422237</v>
      </c>
      <c r="L121">
        <v>960.0727120565917</v>
      </c>
      <c r="M121">
        <v>672.9257465004707</v>
      </c>
      <c r="N121">
        <v>638.8120991260163</v>
      </c>
    </row>
    <row r="122" spans="1:14">
      <c r="A122">
        <v>120</v>
      </c>
      <c r="B122">
        <v>11.20050421636846</v>
      </c>
      <c r="C122">
        <v>922.4087649682732</v>
      </c>
      <c r="D122">
        <v>0.4546342338319289</v>
      </c>
      <c r="E122">
        <v>114.4699074919076</v>
      </c>
      <c r="F122">
        <v>38.4381586207627</v>
      </c>
      <c r="G122">
        <v>38914.12891138194</v>
      </c>
      <c r="H122">
        <v>0.2052811900276325</v>
      </c>
      <c r="I122">
        <v>0.1526958948497315</v>
      </c>
      <c r="J122">
        <v>16.20483934098791</v>
      </c>
      <c r="K122">
        <v>2.993949427422237</v>
      </c>
      <c r="L122">
        <v>960.0727120565917</v>
      </c>
      <c r="M122">
        <v>672.4288198109988</v>
      </c>
      <c r="N122">
        <v>634.9914648482172</v>
      </c>
    </row>
    <row r="123" spans="1:14">
      <c r="A123">
        <v>121</v>
      </c>
      <c r="B123">
        <v>11.36157090007635</v>
      </c>
      <c r="C123">
        <v>933.724849787791</v>
      </c>
      <c r="D123">
        <v>0.4547787760775738</v>
      </c>
      <c r="E123">
        <v>115.6067019554482</v>
      </c>
      <c r="F123">
        <v>37.97083220027994</v>
      </c>
      <c r="G123">
        <v>38911.35925436496</v>
      </c>
      <c r="H123">
        <v>0.2054568211456153</v>
      </c>
      <c r="I123">
        <v>0.1527318867772935</v>
      </c>
      <c r="J123">
        <v>16.24203668308788</v>
      </c>
      <c r="K123">
        <v>2.993949427422237</v>
      </c>
      <c r="L123">
        <v>960.0727120565917</v>
      </c>
      <c r="M123">
        <v>671.9899933668569</v>
      </c>
      <c r="N123">
        <v>630.5599446545589</v>
      </c>
    </row>
    <row r="124" spans="1:14">
      <c r="A124">
        <v>122</v>
      </c>
      <c r="B124">
        <v>11.46203217283528</v>
      </c>
      <c r="C124">
        <v>945.7655377923525</v>
      </c>
      <c r="D124">
        <v>0.454728301319783</v>
      </c>
      <c r="E124">
        <v>116.8000567669456</v>
      </c>
      <c r="F124">
        <v>37.49056068076546</v>
      </c>
      <c r="G124">
        <v>38917.30063807929</v>
      </c>
      <c r="H124">
        <v>0.2056979347339476</v>
      </c>
      <c r="I124">
        <v>0.1527813342703017</v>
      </c>
      <c r="J124">
        <v>16.28275506256886</v>
      </c>
      <c r="K124">
        <v>2.993949427422237</v>
      </c>
      <c r="L124">
        <v>960.0727120565917</v>
      </c>
      <c r="M124">
        <v>671.3886186142412</v>
      </c>
      <c r="N124">
        <v>626.2525291252132</v>
      </c>
    </row>
    <row r="125" spans="1:14">
      <c r="A125">
        <v>123</v>
      </c>
      <c r="B125">
        <v>11.52143473213154</v>
      </c>
      <c r="C125">
        <v>952.6725641507405</v>
      </c>
      <c r="D125">
        <v>0.4552776842971882</v>
      </c>
      <c r="E125">
        <v>117.4640792788383</v>
      </c>
      <c r="F125">
        <v>37.21703759561906</v>
      </c>
      <c r="G125">
        <v>38914.04134194319</v>
      </c>
      <c r="H125">
        <v>0.205805382393431</v>
      </c>
      <c r="I125">
        <v>0.1528033831207324</v>
      </c>
      <c r="J125">
        <v>16.31072504043054</v>
      </c>
      <c r="K125">
        <v>2.993949427422237</v>
      </c>
      <c r="L125">
        <v>960.0727120565917</v>
      </c>
      <c r="M125">
        <v>671.1210230980004</v>
      </c>
      <c r="N125">
        <v>624.1539542744313</v>
      </c>
    </row>
    <row r="126" spans="1:14">
      <c r="A126">
        <v>124</v>
      </c>
      <c r="B126">
        <v>11.51344454949711</v>
      </c>
      <c r="C126">
        <v>952.5634939312239</v>
      </c>
      <c r="D126">
        <v>0.4553754957457891</v>
      </c>
      <c r="E126">
        <v>117.444340926978</v>
      </c>
      <c r="F126">
        <v>37.22020636511176</v>
      </c>
      <c r="G126">
        <v>38911.95970930141</v>
      </c>
      <c r="H126">
        <v>0.2058036856435877</v>
      </c>
      <c r="I126">
        <v>0.1528030348735884</v>
      </c>
      <c r="J126">
        <v>16.31230169704124</v>
      </c>
      <c r="K126">
        <v>2.993949427422237</v>
      </c>
      <c r="L126">
        <v>960.0727120565917</v>
      </c>
      <c r="M126">
        <v>671.1252469156298</v>
      </c>
      <c r="N126">
        <v>624.4294548962749</v>
      </c>
    </row>
    <row r="127" spans="1:14">
      <c r="A127">
        <v>125</v>
      </c>
      <c r="B127">
        <v>11.69513205919415</v>
      </c>
      <c r="C127">
        <v>965.2892764382099</v>
      </c>
      <c r="D127">
        <v>0.4555248878967724</v>
      </c>
      <c r="E127">
        <v>118.7334663788207</v>
      </c>
      <c r="F127">
        <v>36.72637458840978</v>
      </c>
      <c r="G127">
        <v>38905.89117460681</v>
      </c>
      <c r="H127">
        <v>0.2060044241622788</v>
      </c>
      <c r="I127">
        <v>0.1528442495932894</v>
      </c>
      <c r="J127">
        <v>16.34900075971532</v>
      </c>
      <c r="K127">
        <v>2.993949427422237</v>
      </c>
      <c r="L127">
        <v>960.0727120565917</v>
      </c>
      <c r="M127">
        <v>670.6259576703841</v>
      </c>
      <c r="N127">
        <v>619.1251616212475</v>
      </c>
    </row>
    <row r="128" spans="1:14">
      <c r="A128">
        <v>126</v>
      </c>
      <c r="B128">
        <v>11.77789981957878</v>
      </c>
      <c r="C128">
        <v>974.2150087958619</v>
      </c>
      <c r="D128">
        <v>0.4554096402608097</v>
      </c>
      <c r="E128">
        <v>119.6040092935418</v>
      </c>
      <c r="F128">
        <v>36.39003427156938</v>
      </c>
      <c r="G128">
        <v>38906.17518523472</v>
      </c>
      <c r="H128">
        <v>0.2061705153721497</v>
      </c>
      <c r="I128">
        <v>0.1528783726507757</v>
      </c>
      <c r="J128">
        <v>16.3807442028713</v>
      </c>
      <c r="K128">
        <v>2.993949427422237</v>
      </c>
      <c r="L128">
        <v>960.0727120565917</v>
      </c>
      <c r="M128">
        <v>670.2134858653989</v>
      </c>
      <c r="N128">
        <v>616.4262368219469</v>
      </c>
    </row>
    <row r="129" spans="1:14">
      <c r="A129">
        <v>127</v>
      </c>
      <c r="B129">
        <v>11.95789138559602</v>
      </c>
      <c r="C129">
        <v>989.3826982268872</v>
      </c>
      <c r="D129">
        <v>0.4554192349870173</v>
      </c>
      <c r="E129">
        <v>121.1141017238327</v>
      </c>
      <c r="F129">
        <v>35.83246121557396</v>
      </c>
      <c r="G129">
        <v>38906.77439246706</v>
      </c>
      <c r="H129">
        <v>0.2064233785114821</v>
      </c>
      <c r="I129">
        <v>0.1529303609631505</v>
      </c>
      <c r="J129">
        <v>16.42800096158357</v>
      </c>
      <c r="K129">
        <v>2.993949427422237</v>
      </c>
      <c r="L129">
        <v>960.0727120565917</v>
      </c>
      <c r="M129">
        <v>669.5866346059445</v>
      </c>
      <c r="N129">
        <v>611.1748065659351</v>
      </c>
    </row>
    <row r="130" spans="1:14">
      <c r="A130">
        <v>128</v>
      </c>
      <c r="B130">
        <v>12.15160473115854</v>
      </c>
      <c r="C130">
        <v>1005.255827036164</v>
      </c>
      <c r="D130">
        <v>0.4553396465005534</v>
      </c>
      <c r="E130">
        <v>122.6984210469721</v>
      </c>
      <c r="F130">
        <v>35.26694163915112</v>
      </c>
      <c r="G130">
        <v>38907.33723831936</v>
      </c>
      <c r="H130">
        <v>0.2066845517598775</v>
      </c>
      <c r="I130">
        <v>0.1529841061391113</v>
      </c>
      <c r="J130">
        <v>16.47536899152192</v>
      </c>
      <c r="K130">
        <v>2.993949427422237</v>
      </c>
      <c r="L130">
        <v>960.0727120565917</v>
      </c>
      <c r="M130">
        <v>668.9405851363839</v>
      </c>
      <c r="N130">
        <v>605.7177478022797</v>
      </c>
    </row>
    <row r="131" spans="1:14">
      <c r="A131">
        <v>129</v>
      </c>
      <c r="B131">
        <v>12.34206296815368</v>
      </c>
      <c r="C131">
        <v>1021.585446363124</v>
      </c>
      <c r="D131">
        <v>0.4550998896796248</v>
      </c>
      <c r="E131">
        <v>124.3243506725642</v>
      </c>
      <c r="F131">
        <v>34.70345934904899</v>
      </c>
      <c r="G131">
        <v>38907.83808820282</v>
      </c>
      <c r="H131">
        <v>0.2069680558497356</v>
      </c>
      <c r="I131">
        <v>0.1530425021509622</v>
      </c>
      <c r="J131">
        <v>16.52324887248733</v>
      </c>
      <c r="K131">
        <v>2.993949427422237</v>
      </c>
      <c r="L131">
        <v>960.0727120565917</v>
      </c>
      <c r="M131">
        <v>668.2409043889274</v>
      </c>
      <c r="N131">
        <v>600.4100843882477</v>
      </c>
    </row>
    <row r="132" spans="1:14">
      <c r="A132">
        <v>130</v>
      </c>
      <c r="B132">
        <v>12.50112936219375</v>
      </c>
      <c r="C132">
        <v>1034.582308540106</v>
      </c>
      <c r="D132">
        <v>0.4548757359759772</v>
      </c>
      <c r="E132">
        <v>125.6317954445342</v>
      </c>
      <c r="F132">
        <v>34.26763970817382</v>
      </c>
      <c r="G132">
        <v>38908.12766432353</v>
      </c>
      <c r="H132">
        <v>0.2071997899933711</v>
      </c>
      <c r="I132">
        <v>0.1530902774983715</v>
      </c>
      <c r="J132">
        <v>16.5577391356442</v>
      </c>
      <c r="K132">
        <v>2.993949427422237</v>
      </c>
      <c r="L132">
        <v>960.0727120565917</v>
      </c>
      <c r="M132">
        <v>667.6702287157044</v>
      </c>
      <c r="N132">
        <v>596.0009183266543</v>
      </c>
    </row>
    <row r="133" spans="1:14">
      <c r="A133">
        <v>131</v>
      </c>
      <c r="B133">
        <v>12.58060546298339</v>
      </c>
      <c r="C133">
        <v>1040.881383189814</v>
      </c>
      <c r="D133">
        <v>0.454694568984875</v>
      </c>
      <c r="E133">
        <v>126.2797577372181</v>
      </c>
      <c r="F133">
        <v>34.06019963266086</v>
      </c>
      <c r="G133">
        <v>38907.99548004781</v>
      </c>
      <c r="H133">
        <v>0.2073272525457727</v>
      </c>
      <c r="I133">
        <v>0.1531165721765332</v>
      </c>
      <c r="J133">
        <v>16.57137247445214</v>
      </c>
      <c r="K133">
        <v>2.993949427422237</v>
      </c>
      <c r="L133">
        <v>960.0727120565917</v>
      </c>
      <c r="M133">
        <v>667.3568088389143</v>
      </c>
      <c r="N133">
        <v>593.6654249158064</v>
      </c>
    </row>
    <row r="134" spans="1:14">
      <c r="A134">
        <v>132</v>
      </c>
      <c r="B134">
        <v>12.69605829017514</v>
      </c>
      <c r="C134">
        <v>1051.113289727903</v>
      </c>
      <c r="D134">
        <v>0.4542631253136082</v>
      </c>
      <c r="E134">
        <v>127.3104152567461</v>
      </c>
      <c r="F134">
        <v>33.7285971111725</v>
      </c>
      <c r="G134">
        <v>38907.89340418049</v>
      </c>
      <c r="H134">
        <v>0.2075376207117572</v>
      </c>
      <c r="I134">
        <v>0.1531599952137039</v>
      </c>
      <c r="J134">
        <v>16.59703183341534</v>
      </c>
      <c r="K134">
        <v>2.993949427422237</v>
      </c>
      <c r="L134">
        <v>960.0727120565917</v>
      </c>
      <c r="M134">
        <v>666.84026369728</v>
      </c>
      <c r="N134">
        <v>590.3750146681282</v>
      </c>
    </row>
    <row r="135" spans="1:14">
      <c r="A135">
        <v>133</v>
      </c>
      <c r="B135">
        <v>12.69379125772233</v>
      </c>
      <c r="C135">
        <v>1051.619392233031</v>
      </c>
      <c r="D135">
        <v>0.454069308669209</v>
      </c>
      <c r="E135">
        <v>127.3822254541632</v>
      </c>
      <c r="F135">
        <v>33.71209855675299</v>
      </c>
      <c r="G135">
        <v>38907.33325962264</v>
      </c>
      <c r="H135">
        <v>0.2076191516352616</v>
      </c>
      <c r="I135">
        <v>0.1531768329056411</v>
      </c>
      <c r="J135">
        <v>16.59320486443352</v>
      </c>
      <c r="K135">
        <v>2.993949427422237</v>
      </c>
      <c r="L135">
        <v>960.0727120565917</v>
      </c>
      <c r="M135">
        <v>666.6403147991053</v>
      </c>
      <c r="N135">
        <v>589.9337250365696</v>
      </c>
    </row>
    <row r="136" spans="1:14">
      <c r="A136">
        <v>134</v>
      </c>
      <c r="B136">
        <v>12.69485521016165</v>
      </c>
      <c r="C136">
        <v>1051.219132683589</v>
      </c>
      <c r="D136">
        <v>0.4539534204476673</v>
      </c>
      <c r="E136">
        <v>127.3580877636772</v>
      </c>
      <c r="F136">
        <v>33.72472356056304</v>
      </c>
      <c r="G136">
        <v>38906.8893719751</v>
      </c>
      <c r="H136">
        <v>0.2076221867326477</v>
      </c>
      <c r="I136">
        <v>0.1531774598031223</v>
      </c>
      <c r="J136">
        <v>16.58930208246473</v>
      </c>
      <c r="K136">
        <v>2.993949427422237</v>
      </c>
      <c r="L136">
        <v>960.0727120565917</v>
      </c>
      <c r="M136">
        <v>666.6328740721898</v>
      </c>
      <c r="N136">
        <v>589.916600028209</v>
      </c>
    </row>
    <row r="137" spans="1:14">
      <c r="A137">
        <v>135</v>
      </c>
      <c r="B137">
        <v>12.93341409482968</v>
      </c>
      <c r="C137">
        <v>1071.278428048504</v>
      </c>
      <c r="D137">
        <v>0.4546490570684875</v>
      </c>
      <c r="E137">
        <v>129.3332481212591</v>
      </c>
      <c r="F137">
        <v>33.09445192249531</v>
      </c>
      <c r="G137">
        <v>38909.48493463251</v>
      </c>
      <c r="H137">
        <v>0.2079420198808427</v>
      </c>
      <c r="I137">
        <v>0.1532435581104479</v>
      </c>
      <c r="J137">
        <v>16.64845084432695</v>
      </c>
      <c r="K137">
        <v>2.993949427422237</v>
      </c>
      <c r="L137">
        <v>960.0727120565917</v>
      </c>
      <c r="M137">
        <v>665.8498426778368</v>
      </c>
      <c r="N137">
        <v>584.0323675313717</v>
      </c>
    </row>
    <row r="138" spans="1:14">
      <c r="A138">
        <v>136</v>
      </c>
      <c r="B138">
        <v>13.10120119643357</v>
      </c>
      <c r="C138">
        <v>1085.23387530253</v>
      </c>
      <c r="D138">
        <v>0.4540070840432647</v>
      </c>
      <c r="E138">
        <v>130.7309088376611</v>
      </c>
      <c r="F138">
        <v>32.66585969886327</v>
      </c>
      <c r="G138">
        <v>38902.93509148955</v>
      </c>
      <c r="H138">
        <v>0.2082027081382191</v>
      </c>
      <c r="I138">
        <v>0.1532974873770124</v>
      </c>
      <c r="J138">
        <v>16.68371319895298</v>
      </c>
      <c r="K138">
        <v>2.993949427422237</v>
      </c>
      <c r="L138">
        <v>960.0727120565917</v>
      </c>
      <c r="M138">
        <v>665.2131606582431</v>
      </c>
      <c r="N138">
        <v>580.0511761520074</v>
      </c>
    </row>
    <row r="139" spans="1:14">
      <c r="A139">
        <v>137</v>
      </c>
      <c r="B139">
        <v>13.18300472266647</v>
      </c>
      <c r="C139">
        <v>1093.37078307414</v>
      </c>
      <c r="D139">
        <v>0.4540261769654374</v>
      </c>
      <c r="E139">
        <v>131.5297089003128</v>
      </c>
      <c r="F139">
        <v>32.42288167693972</v>
      </c>
      <c r="G139">
        <v>38903.20312658883</v>
      </c>
      <c r="H139">
        <v>0.2083605386867962</v>
      </c>
      <c r="I139">
        <v>0.1533301618043308</v>
      </c>
      <c r="J139">
        <v>16.7066415264856</v>
      </c>
      <c r="K139">
        <v>2.993949427422237</v>
      </c>
      <c r="L139">
        <v>960.0727120565917</v>
      </c>
      <c r="M139">
        <v>664.8283625311361</v>
      </c>
      <c r="N139">
        <v>577.9030707838675</v>
      </c>
    </row>
    <row r="140" spans="1:14">
      <c r="A140">
        <v>138</v>
      </c>
      <c r="B140">
        <v>13.23380527772985</v>
      </c>
      <c r="C140">
        <v>1098.701566450978</v>
      </c>
      <c r="D140">
        <v>0.454007776519175</v>
      </c>
      <c r="E140">
        <v>132.0672104587736</v>
      </c>
      <c r="F140">
        <v>32.25652660588361</v>
      </c>
      <c r="G140">
        <v>38883.33268962131</v>
      </c>
      <c r="H140">
        <v>0.2084495636630831</v>
      </c>
      <c r="I140">
        <v>0.1533485997989764</v>
      </c>
      <c r="J140">
        <v>16.71958977636077</v>
      </c>
      <c r="K140">
        <v>2.993949427422237</v>
      </c>
      <c r="L140">
        <v>960.0727120565917</v>
      </c>
      <c r="M140">
        <v>664.6115390173984</v>
      </c>
      <c r="N140">
        <v>576.6128266047253</v>
      </c>
    </row>
    <row r="141" spans="1:14">
      <c r="A141">
        <v>139</v>
      </c>
      <c r="B141">
        <v>13.2465718630205</v>
      </c>
      <c r="C141">
        <v>1098.99021134713</v>
      </c>
      <c r="D141">
        <v>0.4537396711470051</v>
      </c>
      <c r="E141">
        <v>132.1050916515771</v>
      </c>
      <c r="F141">
        <v>32.24925499417053</v>
      </c>
      <c r="G141">
        <v>38885.97119297929</v>
      </c>
      <c r="H141">
        <v>0.2084423763062199</v>
      </c>
      <c r="I141">
        <v>0.1533471110129382</v>
      </c>
      <c r="J141">
        <v>16.71897172657754</v>
      </c>
      <c r="K141">
        <v>2.993949427422237</v>
      </c>
      <c r="L141">
        <v>960.0727120565917</v>
      </c>
      <c r="M141">
        <v>664.6290381077171</v>
      </c>
      <c r="N141">
        <v>576.4364144641613</v>
      </c>
    </row>
    <row r="142" spans="1:14">
      <c r="A142">
        <v>140</v>
      </c>
      <c r="B142">
        <v>13.38083959295995</v>
      </c>
      <c r="C142">
        <v>1112.33404522349</v>
      </c>
      <c r="D142">
        <v>0.4535826423565592</v>
      </c>
      <c r="E142">
        <v>133.4237397046234</v>
      </c>
      <c r="F142">
        <v>31.8638323167274</v>
      </c>
      <c r="G142">
        <v>38889.19106369407</v>
      </c>
      <c r="H142">
        <v>0.2086905455107429</v>
      </c>
      <c r="I142">
        <v>0.1533985380172667</v>
      </c>
      <c r="J142">
        <v>16.75416272461897</v>
      </c>
      <c r="K142">
        <v>2.993949427422237</v>
      </c>
      <c r="L142">
        <v>960.0727120565917</v>
      </c>
      <c r="M142">
        <v>664.025425919239</v>
      </c>
      <c r="N142">
        <v>572.757304792935</v>
      </c>
    </row>
    <row r="143" spans="1:14">
      <c r="A143">
        <v>141</v>
      </c>
      <c r="B143">
        <v>13.59686386152795</v>
      </c>
      <c r="C143">
        <v>1127.782910916883</v>
      </c>
      <c r="D143">
        <v>0.4536083768400242</v>
      </c>
      <c r="E143">
        <v>134.9635960474506</v>
      </c>
      <c r="F143">
        <v>31.42576596402029</v>
      </c>
      <c r="G143">
        <v>38885.62370270836</v>
      </c>
      <c r="H143">
        <v>0.2089262585044323</v>
      </c>
      <c r="I143">
        <v>0.1534474244511733</v>
      </c>
      <c r="J143">
        <v>16.79267470522909</v>
      </c>
      <c r="K143">
        <v>2.993949427422237</v>
      </c>
      <c r="L143">
        <v>960.0727120565917</v>
      </c>
      <c r="M143">
        <v>663.4532645963606</v>
      </c>
      <c r="N143">
        <v>568.4033956565771</v>
      </c>
    </row>
    <row r="144" spans="1:14">
      <c r="A144">
        <v>142</v>
      </c>
      <c r="B144">
        <v>13.68217893513541</v>
      </c>
      <c r="C144">
        <v>1133.353708051385</v>
      </c>
      <c r="D144">
        <v>0.4531260107747314</v>
      </c>
      <c r="E144">
        <v>135.5409770579197</v>
      </c>
      <c r="F144">
        <v>31.27253682252199</v>
      </c>
      <c r="G144">
        <v>38888.43120527489</v>
      </c>
      <c r="H144">
        <v>0.2090334857407259</v>
      </c>
      <c r="I144">
        <v>0.1534696762826624</v>
      </c>
      <c r="J144">
        <v>16.8020758126555</v>
      </c>
      <c r="K144">
        <v>2.993949427422237</v>
      </c>
      <c r="L144">
        <v>960.0727120565917</v>
      </c>
      <c r="M144">
        <v>663.1933560838007</v>
      </c>
      <c r="N144">
        <v>566.5682134732093</v>
      </c>
    </row>
    <row r="145" spans="1:14">
      <c r="A145">
        <v>143</v>
      </c>
      <c r="B145">
        <v>13.68443591312392</v>
      </c>
      <c r="C145">
        <v>1132.882748431969</v>
      </c>
      <c r="D145">
        <v>0.4530403333106508</v>
      </c>
      <c r="E145">
        <v>135.5027316076058</v>
      </c>
      <c r="F145">
        <v>31.28643406566309</v>
      </c>
      <c r="G145">
        <v>38890.46289520533</v>
      </c>
      <c r="H145">
        <v>0.2090266514994124</v>
      </c>
      <c r="I145">
        <v>0.153468257794275</v>
      </c>
      <c r="J145">
        <v>16.7994086217734</v>
      </c>
      <c r="K145">
        <v>2.993949427422237</v>
      </c>
      <c r="L145">
        <v>960.0727120565917</v>
      </c>
      <c r="M145">
        <v>663.2099147153118</v>
      </c>
      <c r="N145">
        <v>566.5777514827455</v>
      </c>
    </row>
    <row r="146" spans="1:14">
      <c r="A146">
        <v>144</v>
      </c>
      <c r="B146">
        <v>13.81489506619032</v>
      </c>
      <c r="C146">
        <v>1146.575174421779</v>
      </c>
      <c r="D146">
        <v>0.4529177610827423</v>
      </c>
      <c r="E146">
        <v>136.8396228668252</v>
      </c>
      <c r="F146">
        <v>30.91481112421653</v>
      </c>
      <c r="G146">
        <v>38895.04998324718</v>
      </c>
      <c r="H146">
        <v>0.2092776961947084</v>
      </c>
      <c r="I146">
        <v>0.1535203854746972</v>
      </c>
      <c r="J146">
        <v>16.83682693522926</v>
      </c>
      <c r="K146">
        <v>2.993949427422237</v>
      </c>
      <c r="L146">
        <v>960.0727120565917</v>
      </c>
      <c r="M146">
        <v>662.6022770727387</v>
      </c>
      <c r="N146">
        <v>563.4201584261656</v>
      </c>
    </row>
    <row r="147" spans="1:14">
      <c r="A147">
        <v>145</v>
      </c>
      <c r="B147">
        <v>13.94995055903355</v>
      </c>
      <c r="C147">
        <v>1156.256008005545</v>
      </c>
      <c r="D147">
        <v>0.452989308661447</v>
      </c>
      <c r="E147">
        <v>137.8181747227415</v>
      </c>
      <c r="F147">
        <v>30.65604042894554</v>
      </c>
      <c r="G147">
        <v>38895.20192457565</v>
      </c>
      <c r="H147">
        <v>0.2094318257739056</v>
      </c>
      <c r="I147">
        <v>0.1535524116271975</v>
      </c>
      <c r="J147">
        <v>16.8573777385337</v>
      </c>
      <c r="K147">
        <v>2.993949427422237</v>
      </c>
      <c r="L147">
        <v>960.0727120565917</v>
      </c>
      <c r="M147">
        <v>662.2298432364463</v>
      </c>
      <c r="N147">
        <v>560.5820337189555</v>
      </c>
    </row>
    <row r="148" spans="1:14">
      <c r="A148">
        <v>146</v>
      </c>
      <c r="B148">
        <v>14.12626153215998</v>
      </c>
      <c r="C148">
        <v>1171.104900851232</v>
      </c>
      <c r="D148">
        <v>0.4529732911222401</v>
      </c>
      <c r="E148">
        <v>139.2900772938051</v>
      </c>
      <c r="F148">
        <v>30.26737137414797</v>
      </c>
      <c r="G148">
        <v>38895.27397361527</v>
      </c>
      <c r="H148">
        <v>0.2096941033653622</v>
      </c>
      <c r="I148">
        <v>0.1536069483760213</v>
      </c>
      <c r="J148">
        <v>16.89281124776275</v>
      </c>
      <c r="K148">
        <v>2.993949427422237</v>
      </c>
      <c r="L148">
        <v>960.0727120565917</v>
      </c>
      <c r="M148">
        <v>661.5971770079142</v>
      </c>
      <c r="N148">
        <v>556.8228047773215</v>
      </c>
    </row>
    <row r="149" spans="1:14">
      <c r="A149">
        <v>147</v>
      </c>
      <c r="B149">
        <v>14.29923758466949</v>
      </c>
      <c r="C149">
        <v>1186.264372233085</v>
      </c>
      <c r="D149">
        <v>0.4530245399318985</v>
      </c>
      <c r="E149">
        <v>140.7868017310788</v>
      </c>
      <c r="F149">
        <v>29.88061597063568</v>
      </c>
      <c r="G149">
        <v>38895.36036200542</v>
      </c>
      <c r="H149">
        <v>0.2099653421450166</v>
      </c>
      <c r="I149">
        <v>0.1536633998665992</v>
      </c>
      <c r="J149">
        <v>16.92915902245083</v>
      </c>
      <c r="K149">
        <v>2.993949427422237</v>
      </c>
      <c r="L149">
        <v>960.0727120565917</v>
      </c>
      <c r="M149">
        <v>660.9443382445314</v>
      </c>
      <c r="N149">
        <v>553.136621526052</v>
      </c>
    </row>
    <row r="150" spans="1:14">
      <c r="A150">
        <v>148</v>
      </c>
      <c r="B150">
        <v>14.49271733402873</v>
      </c>
      <c r="C150">
        <v>1202.437918669732</v>
      </c>
      <c r="D150">
        <v>0.4532224895133739</v>
      </c>
      <c r="E150">
        <v>142.3856106413016</v>
      </c>
      <c r="F150">
        <v>29.47876192902379</v>
      </c>
      <c r="G150">
        <v>38895.50234710913</v>
      </c>
      <c r="H150">
        <v>0.2102395035725557</v>
      </c>
      <c r="I150">
        <v>0.1537205126803678</v>
      </c>
      <c r="J150">
        <v>16.96694068692758</v>
      </c>
      <c r="K150">
        <v>2.993949427422237</v>
      </c>
      <c r="L150">
        <v>960.0727120565917</v>
      </c>
      <c r="M150">
        <v>660.2859511240757</v>
      </c>
      <c r="N150">
        <v>549.2063067207728</v>
      </c>
    </row>
    <row r="151" spans="1:14">
      <c r="A151">
        <v>149</v>
      </c>
      <c r="B151">
        <v>14.65565027907256</v>
      </c>
      <c r="C151">
        <v>1216.694284760769</v>
      </c>
      <c r="D151">
        <v>0.4534235027783586</v>
      </c>
      <c r="E151">
        <v>143.7792324900464</v>
      </c>
      <c r="F151">
        <v>29.13343636292595</v>
      </c>
      <c r="G151">
        <v>38895.71110574447</v>
      </c>
      <c r="H151">
        <v>0.2104744043124132</v>
      </c>
      <c r="I151">
        <v>0.1537694891567832</v>
      </c>
      <c r="J151">
        <v>17.0021135087269</v>
      </c>
      <c r="K151">
        <v>2.993949427422237</v>
      </c>
      <c r="L151">
        <v>960.0727120565917</v>
      </c>
      <c r="M151">
        <v>659.7230310326689</v>
      </c>
      <c r="N151">
        <v>546.039552063693</v>
      </c>
    </row>
    <row r="152" spans="1:14">
      <c r="A152">
        <v>150</v>
      </c>
      <c r="B152">
        <v>14.75346860427728</v>
      </c>
      <c r="C152">
        <v>1225.37706611242</v>
      </c>
      <c r="D152">
        <v>0.4535861768216193</v>
      </c>
      <c r="E152">
        <v>144.6145941287308</v>
      </c>
      <c r="F152">
        <v>28.9271555576031</v>
      </c>
      <c r="G152">
        <v>38896.0860856239</v>
      </c>
      <c r="H152">
        <v>0.2106031582443253</v>
      </c>
      <c r="I152">
        <v>0.1537963507510206</v>
      </c>
      <c r="J152">
        <v>17.02536723132753</v>
      </c>
      <c r="K152">
        <v>2.993949427422237</v>
      </c>
      <c r="L152">
        <v>960.0727120565917</v>
      </c>
      <c r="M152">
        <v>659.414945224946</v>
      </c>
      <c r="N152">
        <v>544.3008012099108</v>
      </c>
    </row>
    <row r="153" spans="1:14">
      <c r="A153">
        <v>151</v>
      </c>
      <c r="B153">
        <v>14.73297426142209</v>
      </c>
      <c r="C153">
        <v>1223.814632161229</v>
      </c>
      <c r="D153">
        <v>0.4535692162436413</v>
      </c>
      <c r="E153">
        <v>144.4681328383168</v>
      </c>
      <c r="F153">
        <v>28.96398714647961</v>
      </c>
      <c r="G153">
        <v>38895.84262050042</v>
      </c>
      <c r="H153">
        <v>0.2106059837873561</v>
      </c>
      <c r="I153">
        <v>0.1537969403682118</v>
      </c>
      <c r="J153">
        <v>17.02032020993513</v>
      </c>
      <c r="K153">
        <v>2.993949427422237</v>
      </c>
      <c r="L153">
        <v>960.0727120565917</v>
      </c>
      <c r="M153">
        <v>659.4081878554379</v>
      </c>
      <c r="N153">
        <v>544.5956264808306</v>
      </c>
    </row>
    <row r="154" spans="1:14">
      <c r="A154">
        <v>152</v>
      </c>
      <c r="B154">
        <v>14.93081303938222</v>
      </c>
      <c r="C154">
        <v>1239.705940739651</v>
      </c>
      <c r="D154">
        <v>0.4540040958446032</v>
      </c>
      <c r="E154">
        <v>146.0097709254594</v>
      </c>
      <c r="F154">
        <v>28.59306700905512</v>
      </c>
      <c r="G154">
        <v>38896.7301395025</v>
      </c>
      <c r="H154">
        <v>0.210793464002639</v>
      </c>
      <c r="I154">
        <v>0.153836075224667</v>
      </c>
      <c r="J154">
        <v>17.06094192929484</v>
      </c>
      <c r="K154">
        <v>2.993949427422237</v>
      </c>
      <c r="L154">
        <v>960.0727120565917</v>
      </c>
      <c r="M154">
        <v>658.9601745327687</v>
      </c>
      <c r="N154">
        <v>541.2195380218442</v>
      </c>
    </row>
    <row r="155" spans="1:14">
      <c r="A155">
        <v>153</v>
      </c>
      <c r="B155">
        <v>15.08264726297103</v>
      </c>
      <c r="C155">
        <v>1251.790652468294</v>
      </c>
      <c r="D155">
        <v>0.4533344274667165</v>
      </c>
      <c r="E155">
        <v>147.2372489459037</v>
      </c>
      <c r="F155">
        <v>28.31616542436274</v>
      </c>
      <c r="G155">
        <v>38894.56245324366</v>
      </c>
      <c r="H155">
        <v>0.2110325771233844</v>
      </c>
      <c r="I155">
        <v>0.1538860240627818</v>
      </c>
      <c r="J155">
        <v>17.08182610566897</v>
      </c>
      <c r="K155">
        <v>2.993949427422237</v>
      </c>
      <c r="L155">
        <v>960.0727120565917</v>
      </c>
      <c r="M155">
        <v>658.3897782091694</v>
      </c>
      <c r="N155">
        <v>538.3762889434701</v>
      </c>
    </row>
    <row r="156" spans="1:14">
      <c r="A156">
        <v>154</v>
      </c>
      <c r="B156">
        <v>15.26428033799176</v>
      </c>
      <c r="C156">
        <v>1267.24374300153</v>
      </c>
      <c r="D156">
        <v>0.4527991696454755</v>
      </c>
      <c r="E156">
        <v>148.7667669778766</v>
      </c>
      <c r="F156">
        <v>27.97022879415654</v>
      </c>
      <c r="G156">
        <v>38892.93492874956</v>
      </c>
      <c r="H156">
        <v>0.2113123433086563</v>
      </c>
      <c r="I156">
        <v>0.1539445162786204</v>
      </c>
      <c r="J156">
        <v>17.1139572011504</v>
      </c>
      <c r="K156">
        <v>2.993949427422237</v>
      </c>
      <c r="L156">
        <v>960.0727120565917</v>
      </c>
      <c r="M156">
        <v>657.7238265490316</v>
      </c>
      <c r="N156">
        <v>535.0697712638987</v>
      </c>
    </row>
    <row r="157" spans="1:14">
      <c r="A157">
        <v>155</v>
      </c>
      <c r="B157">
        <v>15.44966324766348</v>
      </c>
      <c r="C157">
        <v>1283.021659955343</v>
      </c>
      <c r="D157">
        <v>0.4532253177663177</v>
      </c>
      <c r="E157">
        <v>150.3131442541558</v>
      </c>
      <c r="F157">
        <v>27.62849343098212</v>
      </c>
      <c r="G157">
        <v>38898.65107708526</v>
      </c>
      <c r="H157">
        <v>0.2115630327813575</v>
      </c>
      <c r="I157">
        <v>0.1539969761915908</v>
      </c>
      <c r="J157">
        <v>17.1489595419202</v>
      </c>
      <c r="K157">
        <v>2.993949427422237</v>
      </c>
      <c r="L157">
        <v>960.0727120565917</v>
      </c>
      <c r="M157">
        <v>657.1283859624752</v>
      </c>
      <c r="N157">
        <v>531.6744791092184</v>
      </c>
    </row>
    <row r="158" spans="1:14">
      <c r="A158">
        <v>156</v>
      </c>
      <c r="B158">
        <v>15.57556918211249</v>
      </c>
      <c r="C158">
        <v>1292.369525504009</v>
      </c>
      <c r="D158">
        <v>0.4531599822286494</v>
      </c>
      <c r="E158">
        <v>151.2447478708545</v>
      </c>
      <c r="F158">
        <v>27.42865644537564</v>
      </c>
      <c r="G158">
        <v>38898.65950036253</v>
      </c>
      <c r="H158">
        <v>0.2117049170626667</v>
      </c>
      <c r="I158">
        <v>0.1540266868906383</v>
      </c>
      <c r="J158">
        <v>17.16708101641483</v>
      </c>
      <c r="K158">
        <v>2.993949427422237</v>
      </c>
      <c r="L158">
        <v>960.0727120565917</v>
      </c>
      <c r="M158">
        <v>656.7919224317357</v>
      </c>
      <c r="N158">
        <v>529.6110825551484</v>
      </c>
    </row>
    <row r="159" spans="1:14">
      <c r="A159">
        <v>157</v>
      </c>
      <c r="B159">
        <v>15.64433520996209</v>
      </c>
      <c r="C159">
        <v>1297.001422437698</v>
      </c>
      <c r="D159">
        <v>0.4531853983339307</v>
      </c>
      <c r="E159">
        <v>151.6931051090564</v>
      </c>
      <c r="F159">
        <v>27.33749698601926</v>
      </c>
      <c r="G159">
        <v>38916.28502282385</v>
      </c>
      <c r="H159">
        <v>0.2117863929834201</v>
      </c>
      <c r="I159">
        <v>0.1540437544346596</v>
      </c>
      <c r="J159">
        <v>17.17758202290572</v>
      </c>
      <c r="K159">
        <v>2.993949427422237</v>
      </c>
      <c r="L159">
        <v>960.0727120565917</v>
      </c>
      <c r="M159">
        <v>656.5988875170764</v>
      </c>
      <c r="N159">
        <v>528.4820302896541</v>
      </c>
    </row>
    <row r="160" spans="1:14">
      <c r="A160">
        <v>158</v>
      </c>
      <c r="B160">
        <v>15.63249726447701</v>
      </c>
      <c r="C160">
        <v>1296.697408801208</v>
      </c>
      <c r="D160">
        <v>0.453390889974452</v>
      </c>
      <c r="E160">
        <v>151.6535501199694</v>
      </c>
      <c r="F160">
        <v>27.34298319638897</v>
      </c>
      <c r="G160">
        <v>38913.89098862242</v>
      </c>
      <c r="H160">
        <v>0.2117934360640586</v>
      </c>
      <c r="I160">
        <v>0.1540452300360068</v>
      </c>
      <c r="J160">
        <v>17.17825907959316</v>
      </c>
      <c r="K160">
        <v>2.993949427422237</v>
      </c>
      <c r="L160">
        <v>960.0727120565917</v>
      </c>
      <c r="M160">
        <v>656.5822069067659</v>
      </c>
      <c r="N160">
        <v>528.6478724071166</v>
      </c>
    </row>
    <row r="161" spans="1:14">
      <c r="A161">
        <v>159</v>
      </c>
      <c r="B161">
        <v>15.84120677924544</v>
      </c>
      <c r="C161">
        <v>1312.416420265975</v>
      </c>
      <c r="D161">
        <v>0.4534489979834501</v>
      </c>
      <c r="E161">
        <v>153.2088288185495</v>
      </c>
      <c r="F161">
        <v>27.0147027563695</v>
      </c>
      <c r="G161">
        <v>38911.81904144501</v>
      </c>
      <c r="H161">
        <v>0.2120411956496868</v>
      </c>
      <c r="I161">
        <v>0.1540971605643149</v>
      </c>
      <c r="J161">
        <v>17.20958306708738</v>
      </c>
      <c r="K161">
        <v>2.993949427422237</v>
      </c>
      <c r="L161">
        <v>960.0727120565917</v>
      </c>
      <c r="M161">
        <v>655.996031904926</v>
      </c>
      <c r="N161">
        <v>525.3760057782285</v>
      </c>
    </row>
    <row r="162" spans="1:14">
      <c r="A162">
        <v>160</v>
      </c>
      <c r="B162">
        <v>15.97421054860005</v>
      </c>
      <c r="C162">
        <v>1326.096411367998</v>
      </c>
      <c r="D162">
        <v>0.4533618262947621</v>
      </c>
      <c r="E162">
        <v>154.5478182943576</v>
      </c>
      <c r="F162">
        <v>26.73761025609202</v>
      </c>
      <c r="G162">
        <v>38916.03808763694</v>
      </c>
      <c r="H162">
        <v>0.212302823167015</v>
      </c>
      <c r="I162">
        <v>0.1541520446990486</v>
      </c>
      <c r="J162">
        <v>17.23793235345947</v>
      </c>
      <c r="K162">
        <v>2.993949427422237</v>
      </c>
      <c r="L162">
        <v>960.0727120565917</v>
      </c>
      <c r="M162">
        <v>655.3783335015124</v>
      </c>
      <c r="N162">
        <v>522.7819163202295</v>
      </c>
    </row>
    <row r="163" spans="1:14">
      <c r="A163">
        <v>161</v>
      </c>
      <c r="B163">
        <v>16.05559091405964</v>
      </c>
      <c r="C163">
        <v>1334.586887878329</v>
      </c>
      <c r="D163">
        <v>0.4537456495337604</v>
      </c>
      <c r="E163">
        <v>155.3579281900453</v>
      </c>
      <c r="F163">
        <v>26.56675031181194</v>
      </c>
      <c r="G163">
        <v>38914.01330868081</v>
      </c>
      <c r="H163">
        <v>0.2124362357120045</v>
      </c>
      <c r="I163">
        <v>0.1541800504625779</v>
      </c>
      <c r="J163">
        <v>17.25873910801592</v>
      </c>
      <c r="K163">
        <v>2.993949427422237</v>
      </c>
      <c r="L163">
        <v>960.0727120565917</v>
      </c>
      <c r="M163">
        <v>655.0638559732392</v>
      </c>
      <c r="N163">
        <v>521.376859193403</v>
      </c>
    </row>
    <row r="164" spans="1:14">
      <c r="A164">
        <v>162</v>
      </c>
      <c r="B164">
        <v>16.05305347647611</v>
      </c>
      <c r="C164">
        <v>1334.794738284116</v>
      </c>
      <c r="D164">
        <v>0.4538317530664928</v>
      </c>
      <c r="E164">
        <v>155.3699982352315</v>
      </c>
      <c r="F164">
        <v>26.56188524468571</v>
      </c>
      <c r="G164">
        <v>38912.06939634332</v>
      </c>
      <c r="H164">
        <v>0.2124385082028148</v>
      </c>
      <c r="I164">
        <v>0.1541805276087923</v>
      </c>
      <c r="J164">
        <v>17.26043043614712</v>
      </c>
      <c r="K164">
        <v>2.993949427422237</v>
      </c>
      <c r="L164">
        <v>960.0727120565917</v>
      </c>
      <c r="M164">
        <v>655.0585022638184</v>
      </c>
      <c r="N164">
        <v>521.4399200069902</v>
      </c>
    </row>
    <row r="165" spans="1:14">
      <c r="A165">
        <v>163</v>
      </c>
      <c r="B165">
        <v>16.24424308805918</v>
      </c>
      <c r="C165">
        <v>1348.426452942738</v>
      </c>
      <c r="D165">
        <v>0.4538613443038101</v>
      </c>
      <c r="E165">
        <v>156.7315729462395</v>
      </c>
      <c r="F165">
        <v>26.29224381442195</v>
      </c>
      <c r="G165">
        <v>38909.05420249061</v>
      </c>
      <c r="H165">
        <v>0.2126550680467054</v>
      </c>
      <c r="I165">
        <v>0.1542260144912065</v>
      </c>
      <c r="J165">
        <v>17.28417679221265</v>
      </c>
      <c r="K165">
        <v>2.993949427422237</v>
      </c>
      <c r="L165">
        <v>960.0727120565917</v>
      </c>
      <c r="M165">
        <v>654.5487685010215</v>
      </c>
      <c r="N165">
        <v>518.4916862927117</v>
      </c>
    </row>
    <row r="166" spans="1:14">
      <c r="A166">
        <v>164</v>
      </c>
      <c r="B166">
        <v>16.34411991203653</v>
      </c>
      <c r="C166">
        <v>1358.465490548345</v>
      </c>
      <c r="D166">
        <v>0.4537625345066277</v>
      </c>
      <c r="E166">
        <v>157.6985082173425</v>
      </c>
      <c r="F166">
        <v>26.09808706119095</v>
      </c>
      <c r="G166">
        <v>38909.44135322572</v>
      </c>
      <c r="H166">
        <v>0.2128372729990048</v>
      </c>
      <c r="I166">
        <v>0.1542643108653627</v>
      </c>
      <c r="J166">
        <v>17.30641745637548</v>
      </c>
      <c r="K166">
        <v>2.993949427422237</v>
      </c>
      <c r="L166">
        <v>960.0727120565917</v>
      </c>
      <c r="M166">
        <v>654.12059428691</v>
      </c>
      <c r="N166">
        <v>516.8527552117536</v>
      </c>
    </row>
    <row r="167" spans="1:14">
      <c r="A167">
        <v>165</v>
      </c>
      <c r="B167">
        <v>16.52993115712423</v>
      </c>
      <c r="C167">
        <v>1373.982947366145</v>
      </c>
      <c r="D167">
        <v>0.4537295808410542</v>
      </c>
      <c r="E167">
        <v>159.2213380678845</v>
      </c>
      <c r="F167">
        <v>25.80359608648452</v>
      </c>
      <c r="G167">
        <v>38910.14207642438</v>
      </c>
      <c r="H167">
        <v>0.2130927339254266</v>
      </c>
      <c r="I167">
        <v>0.1543180435963082</v>
      </c>
      <c r="J167">
        <v>17.336482676166</v>
      </c>
      <c r="K167">
        <v>2.993949427422237</v>
      </c>
      <c r="L167">
        <v>960.0727120565917</v>
      </c>
      <c r="M167">
        <v>653.5213389719845</v>
      </c>
      <c r="N167">
        <v>513.9996959353202</v>
      </c>
    </row>
    <row r="168" spans="1:14">
      <c r="A168">
        <v>166</v>
      </c>
      <c r="B168">
        <v>16.72496223564972</v>
      </c>
      <c r="C168">
        <v>1389.772546664414</v>
      </c>
      <c r="D168">
        <v>0.4536312288706991</v>
      </c>
      <c r="E168">
        <v>160.7751270011744</v>
      </c>
      <c r="F168">
        <v>25.5106916092404</v>
      </c>
      <c r="G168">
        <v>38910.8577592064</v>
      </c>
      <c r="H168">
        <v>0.2133480157418964</v>
      </c>
      <c r="I168">
        <v>0.1543717843240353</v>
      </c>
      <c r="J168">
        <v>17.36586723107228</v>
      </c>
      <c r="K168">
        <v>2.993949427422237</v>
      </c>
      <c r="L168">
        <v>960.0727120565917</v>
      </c>
      <c r="M168">
        <v>652.9237446735236</v>
      </c>
      <c r="N168">
        <v>511.1028430998084</v>
      </c>
    </row>
    <row r="169" spans="1:14">
      <c r="A169">
        <v>167</v>
      </c>
      <c r="B169">
        <v>16.91256315781137</v>
      </c>
      <c r="C169">
        <v>1405.610823170017</v>
      </c>
      <c r="D169">
        <v>0.4533987595203007</v>
      </c>
      <c r="E169">
        <v>162.3297507990146</v>
      </c>
      <c r="F169">
        <v>25.22349780552423</v>
      </c>
      <c r="G169">
        <v>38911.58309661739</v>
      </c>
      <c r="H169">
        <v>0.213617552999117</v>
      </c>
      <c r="I169">
        <v>0.1544285755368319</v>
      </c>
      <c r="J169">
        <v>17.39514829335368</v>
      </c>
      <c r="K169">
        <v>2.993949427422237</v>
      </c>
      <c r="L169">
        <v>960.0727120565917</v>
      </c>
      <c r="M169">
        <v>652.2941209921307</v>
      </c>
      <c r="N169">
        <v>508.3290462308094</v>
      </c>
    </row>
    <row r="170" spans="1:14">
      <c r="A170">
        <v>168</v>
      </c>
      <c r="B170">
        <v>17.06392943641076</v>
      </c>
      <c r="C170">
        <v>1417.720155977134</v>
      </c>
      <c r="D170">
        <v>0.4531650653537863</v>
      </c>
      <c r="E170">
        <v>163.5331451897788</v>
      </c>
      <c r="F170">
        <v>25.00824059030989</v>
      </c>
      <c r="G170">
        <v>38912.11357013298</v>
      </c>
      <c r="H170">
        <v>0.213830538292314</v>
      </c>
      <c r="I170">
        <v>0.1544734872345241</v>
      </c>
      <c r="J170">
        <v>17.4150472628888</v>
      </c>
      <c r="K170">
        <v>2.993949427422237</v>
      </c>
      <c r="L170">
        <v>960.0727120565917</v>
      </c>
      <c r="M170">
        <v>651.7975707746175</v>
      </c>
      <c r="N170">
        <v>506.0916530023778</v>
      </c>
    </row>
    <row r="171" spans="1:14">
      <c r="A171">
        <v>169</v>
      </c>
      <c r="B171">
        <v>17.12986857012578</v>
      </c>
      <c r="C171">
        <v>1422.725909537918</v>
      </c>
      <c r="D171">
        <v>0.4529886251291301</v>
      </c>
      <c r="E171">
        <v>164.0469350362415</v>
      </c>
      <c r="F171">
        <v>24.92027194508724</v>
      </c>
      <c r="G171">
        <v>38912.17320733039</v>
      </c>
      <c r="H171">
        <v>0.2139346218861301</v>
      </c>
      <c r="I171">
        <v>0.1544954466187251</v>
      </c>
      <c r="J171">
        <v>17.42092040151484</v>
      </c>
      <c r="K171">
        <v>2.993949427422237</v>
      </c>
      <c r="L171">
        <v>960.0727120565917</v>
      </c>
      <c r="M171">
        <v>651.5552231586629</v>
      </c>
      <c r="N171">
        <v>505.0351249978727</v>
      </c>
    </row>
    <row r="172" spans="1:14">
      <c r="A172">
        <v>170</v>
      </c>
      <c r="B172">
        <v>17.14993781765849</v>
      </c>
      <c r="C172">
        <v>1424.202060455726</v>
      </c>
      <c r="D172">
        <v>0.4530020144596736</v>
      </c>
      <c r="E172">
        <v>164.1841558260064</v>
      </c>
      <c r="F172">
        <v>24.89450716355713</v>
      </c>
      <c r="G172">
        <v>38912.35686205313</v>
      </c>
      <c r="H172">
        <v>0.2139309668914996</v>
      </c>
      <c r="I172">
        <v>0.154494675365862</v>
      </c>
      <c r="J172">
        <v>17.42483744432369</v>
      </c>
      <c r="K172">
        <v>2.993949427422237</v>
      </c>
      <c r="L172">
        <v>960.0727120565917</v>
      </c>
      <c r="M172">
        <v>651.5637299712885</v>
      </c>
      <c r="N172">
        <v>504.8446591931606</v>
      </c>
    </row>
    <row r="173" spans="1:14">
      <c r="A173">
        <v>171</v>
      </c>
      <c r="B173">
        <v>17.21278407641968</v>
      </c>
      <c r="C173">
        <v>1430.031130611452</v>
      </c>
      <c r="D173">
        <v>0.4525532264390027</v>
      </c>
      <c r="E173">
        <v>164.7844254166677</v>
      </c>
      <c r="F173">
        <v>24.79298637567327</v>
      </c>
      <c r="G173">
        <v>38912.22474539408</v>
      </c>
      <c r="H173">
        <v>0.2141153920354006</v>
      </c>
      <c r="I173">
        <v>0.1545336031781783</v>
      </c>
      <c r="J173">
        <v>17.43069406417042</v>
      </c>
      <c r="K173">
        <v>2.993949427422237</v>
      </c>
      <c r="L173">
        <v>960.0727120565917</v>
      </c>
      <c r="M173">
        <v>651.1348032912176</v>
      </c>
      <c r="N173">
        <v>503.6825572721144</v>
      </c>
    </row>
    <row r="174" spans="1:14">
      <c r="A174">
        <v>172</v>
      </c>
      <c r="B174">
        <v>17.39452736941323</v>
      </c>
      <c r="C174">
        <v>1445.901614376492</v>
      </c>
      <c r="D174">
        <v>0.4530471515201146</v>
      </c>
      <c r="E174">
        <v>166.3055352607499</v>
      </c>
      <c r="F174">
        <v>24.52175966357659</v>
      </c>
      <c r="G174">
        <v>38914.8438391528</v>
      </c>
      <c r="H174">
        <v>0.2143541301806141</v>
      </c>
      <c r="I174">
        <v>0.1545840304244396</v>
      </c>
      <c r="J174">
        <v>17.46369282979449</v>
      </c>
      <c r="K174">
        <v>2.993949427422237</v>
      </c>
      <c r="L174">
        <v>960.0727120565917</v>
      </c>
      <c r="M174">
        <v>650.5805060162902</v>
      </c>
      <c r="N174">
        <v>501.1480179568759</v>
      </c>
    </row>
    <row r="175" spans="1:14">
      <c r="A175">
        <v>173</v>
      </c>
      <c r="B175">
        <v>17.60345885196899</v>
      </c>
      <c r="C175">
        <v>1463.153347592899</v>
      </c>
      <c r="D175">
        <v>0.4534615813745391</v>
      </c>
      <c r="E175">
        <v>167.990089027077</v>
      </c>
      <c r="F175">
        <v>24.23345298543803</v>
      </c>
      <c r="G175">
        <v>38917.25578807491</v>
      </c>
      <c r="H175">
        <v>0.2146310924063163</v>
      </c>
      <c r="I175">
        <v>0.1546425812864249</v>
      </c>
      <c r="J175">
        <v>17.49492392362912</v>
      </c>
      <c r="K175">
        <v>2.993949427422237</v>
      </c>
      <c r="L175">
        <v>960.0727120565917</v>
      </c>
      <c r="M175">
        <v>649.9387966538844</v>
      </c>
      <c r="N175">
        <v>498.2655275926327</v>
      </c>
    </row>
    <row r="176" spans="1:14">
      <c r="A176">
        <v>174</v>
      </c>
      <c r="B176">
        <v>17.7761706185047</v>
      </c>
      <c r="C176">
        <v>1477.45831229144</v>
      </c>
      <c r="D176">
        <v>0.4530632587749825</v>
      </c>
      <c r="E176">
        <v>169.3990524890959</v>
      </c>
      <c r="F176">
        <v>23.99746805459568</v>
      </c>
      <c r="G176">
        <v>38913.25737173871</v>
      </c>
      <c r="H176">
        <v>0.2148917138202769</v>
      </c>
      <c r="I176">
        <v>0.1546977264074285</v>
      </c>
      <c r="J176">
        <v>17.5182717914834</v>
      </c>
      <c r="K176">
        <v>2.993949427422237</v>
      </c>
      <c r="L176">
        <v>960.0727120565917</v>
      </c>
      <c r="M176">
        <v>649.336253936054</v>
      </c>
      <c r="N176">
        <v>495.983368364014</v>
      </c>
    </row>
    <row r="177" spans="1:14">
      <c r="A177">
        <v>175</v>
      </c>
      <c r="B177">
        <v>17.86692987139556</v>
      </c>
      <c r="C177">
        <v>1486.194249317369</v>
      </c>
      <c r="D177">
        <v>0.4530832413109384</v>
      </c>
      <c r="E177">
        <v>170.2431875285163</v>
      </c>
      <c r="F177">
        <v>23.85651794573271</v>
      </c>
      <c r="G177">
        <v>38913.57962868648</v>
      </c>
      <c r="H177">
        <v>0.2150576367420325</v>
      </c>
      <c r="I177">
        <v>0.1547328588000402</v>
      </c>
      <c r="J177">
        <v>17.53445116063531</v>
      </c>
      <c r="K177">
        <v>2.993949427422237</v>
      </c>
      <c r="L177">
        <v>960.0727120565917</v>
      </c>
      <c r="M177">
        <v>648.9533065083275</v>
      </c>
      <c r="N177">
        <v>494.6906399193429</v>
      </c>
    </row>
    <row r="178" spans="1:14">
      <c r="A178">
        <v>176</v>
      </c>
      <c r="B178">
        <v>17.92167847228946</v>
      </c>
      <c r="C178">
        <v>1491.9224486393</v>
      </c>
      <c r="D178">
        <v>0.4530539964742988</v>
      </c>
      <c r="E178">
        <v>170.8115108271256</v>
      </c>
      <c r="F178">
        <v>23.75983617844667</v>
      </c>
      <c r="G178">
        <v>38898.40601055091</v>
      </c>
      <c r="H178">
        <v>0.2151526861892869</v>
      </c>
      <c r="I178">
        <v>0.154752993117171</v>
      </c>
      <c r="J178">
        <v>17.5433109221724</v>
      </c>
      <c r="K178">
        <v>2.993949427422237</v>
      </c>
      <c r="L178">
        <v>960.0727120565917</v>
      </c>
      <c r="M178">
        <v>648.7341638040241</v>
      </c>
      <c r="N178">
        <v>493.9164518056178</v>
      </c>
    </row>
    <row r="179" spans="1:14">
      <c r="A179">
        <v>177</v>
      </c>
      <c r="B179">
        <v>17.93191587372255</v>
      </c>
      <c r="C179">
        <v>1491.990145857704</v>
      </c>
      <c r="D179">
        <v>0.4528613871148223</v>
      </c>
      <c r="E179">
        <v>170.8280327792345</v>
      </c>
      <c r="F179">
        <v>23.75946330111416</v>
      </c>
      <c r="G179">
        <v>38900.51030157752</v>
      </c>
      <c r="H179">
        <v>0.2151422032160569</v>
      </c>
      <c r="I179">
        <v>0.1547507722017989</v>
      </c>
      <c r="J179">
        <v>17.54225494281974</v>
      </c>
      <c r="K179">
        <v>2.993949427422237</v>
      </c>
      <c r="L179">
        <v>960.0727120565917</v>
      </c>
      <c r="M179">
        <v>648.7583247764688</v>
      </c>
      <c r="N179">
        <v>493.8528277374023</v>
      </c>
    </row>
    <row r="180" spans="1:14">
      <c r="A180">
        <v>178</v>
      </c>
      <c r="B180">
        <v>18.08027979368959</v>
      </c>
      <c r="C180">
        <v>1506.150053182079</v>
      </c>
      <c r="D180">
        <v>0.4527782218882188</v>
      </c>
      <c r="E180">
        <v>172.2043882865997</v>
      </c>
      <c r="F180">
        <v>23.5366884009187</v>
      </c>
      <c r="G180">
        <v>38902.30904286478</v>
      </c>
      <c r="H180">
        <v>0.2154036201272111</v>
      </c>
      <c r="I180">
        <v>0.1548061785824625</v>
      </c>
      <c r="J180">
        <v>17.56694244251941</v>
      </c>
      <c r="K180">
        <v>2.993949427422237</v>
      </c>
      <c r="L180">
        <v>960.0727120565917</v>
      </c>
      <c r="M180">
        <v>648.1564219772639</v>
      </c>
      <c r="N180">
        <v>491.7100698990105</v>
      </c>
    </row>
    <row r="181" spans="1:14">
      <c r="A181">
        <v>179</v>
      </c>
      <c r="B181">
        <v>18.29797246234419</v>
      </c>
      <c r="C181">
        <v>1522.175546791367</v>
      </c>
      <c r="D181">
        <v>0.452775683154812</v>
      </c>
      <c r="E181">
        <v>173.7782686334152</v>
      </c>
      <c r="F181">
        <v>23.2879305649893</v>
      </c>
      <c r="G181">
        <v>38899.3769521213</v>
      </c>
      <c r="H181">
        <v>0.2156480830795213</v>
      </c>
      <c r="I181">
        <v>0.1548580345428184</v>
      </c>
      <c r="J181">
        <v>17.59274773432401</v>
      </c>
      <c r="K181">
        <v>2.993949427422237</v>
      </c>
      <c r="L181">
        <v>960.0727120565917</v>
      </c>
      <c r="M181">
        <v>647.5946955109914</v>
      </c>
      <c r="N181">
        <v>489.1640968822898</v>
      </c>
    </row>
    <row r="182" spans="1:14">
      <c r="A182">
        <v>180</v>
      </c>
      <c r="B182">
        <v>18.38393538922936</v>
      </c>
      <c r="C182">
        <v>1527.705402261954</v>
      </c>
      <c r="D182">
        <v>0.4524025932671897</v>
      </c>
      <c r="E182">
        <v>174.344107304946</v>
      </c>
      <c r="F182">
        <v>23.20426335999506</v>
      </c>
      <c r="G182">
        <v>38901.29705046449</v>
      </c>
      <c r="H182">
        <v>0.2157530921931023</v>
      </c>
      <c r="I182">
        <v>0.1548803220044678</v>
      </c>
      <c r="J182">
        <v>17.59837431841003</v>
      </c>
      <c r="K182">
        <v>2.993949427422237</v>
      </c>
      <c r="L182">
        <v>960.0727120565917</v>
      </c>
      <c r="M182">
        <v>647.35374327743</v>
      </c>
      <c r="N182">
        <v>488.1363157570733</v>
      </c>
    </row>
    <row r="183" spans="1:14">
      <c r="A183">
        <v>181</v>
      </c>
      <c r="B183">
        <v>18.46316358098469</v>
      </c>
      <c r="C183">
        <v>1534.489326800301</v>
      </c>
      <c r="D183">
        <v>0.4521848404154122</v>
      </c>
      <c r="E183">
        <v>175.0125909559929</v>
      </c>
      <c r="F183">
        <v>23.10353362438162</v>
      </c>
      <c r="G183">
        <v>38906.99158528826</v>
      </c>
      <c r="H183">
        <v>0.215881035838806</v>
      </c>
      <c r="I183">
        <v>0.1549074874890068</v>
      </c>
      <c r="J183">
        <v>17.60865034731765</v>
      </c>
      <c r="K183">
        <v>2.993949427422237</v>
      </c>
      <c r="L183">
        <v>960.0727120565917</v>
      </c>
      <c r="M183">
        <v>647.0604393418886</v>
      </c>
      <c r="N183">
        <v>487.1397826907279</v>
      </c>
    </row>
    <row r="184" spans="1:14">
      <c r="A184">
        <v>182</v>
      </c>
      <c r="B184">
        <v>18.58780432529005</v>
      </c>
      <c r="C184">
        <v>1547.031354166873</v>
      </c>
      <c r="D184">
        <v>0.4520901878999693</v>
      </c>
      <c r="E184">
        <v>176.2187097389372</v>
      </c>
      <c r="F184">
        <v>22.91714475962564</v>
      </c>
      <c r="G184">
        <v>38909.82305156115</v>
      </c>
      <c r="H184">
        <v>0.2161069017909362</v>
      </c>
      <c r="I184">
        <v>0.1549554718821599</v>
      </c>
      <c r="J184">
        <v>17.63131084695832</v>
      </c>
      <c r="K184">
        <v>2.993949427422237</v>
      </c>
      <c r="L184">
        <v>960.0727120565917</v>
      </c>
      <c r="M184">
        <v>646.5433856006379</v>
      </c>
      <c r="N184">
        <v>485.5029767932381</v>
      </c>
    </row>
    <row r="185" spans="1:14">
      <c r="A185">
        <v>183</v>
      </c>
      <c r="B185">
        <v>18.71814523192471</v>
      </c>
      <c r="C185">
        <v>1556.322464639328</v>
      </c>
      <c r="D185">
        <v>0.4521148075986408</v>
      </c>
      <c r="E185">
        <v>177.1463132292458</v>
      </c>
      <c r="F185">
        <v>22.78034502366696</v>
      </c>
      <c r="G185">
        <v>38909.86549445256</v>
      </c>
      <c r="H185">
        <v>0.216253109488091</v>
      </c>
      <c r="I185">
        <v>0.15498655199407</v>
      </c>
      <c r="J185">
        <v>17.64369688508841</v>
      </c>
      <c r="K185">
        <v>2.993949427422237</v>
      </c>
      <c r="L185">
        <v>960.0727120565917</v>
      </c>
      <c r="M185">
        <v>646.2091830867738</v>
      </c>
      <c r="N185">
        <v>483.9502182482371</v>
      </c>
    </row>
    <row r="186" spans="1:14">
      <c r="A186">
        <v>184</v>
      </c>
      <c r="B186">
        <v>18.88527511958278</v>
      </c>
      <c r="C186">
        <v>1570.264310154861</v>
      </c>
      <c r="D186">
        <v>0.452063846306496</v>
      </c>
      <c r="E186">
        <v>178.5090154034164</v>
      </c>
      <c r="F186">
        <v>22.57806704726726</v>
      </c>
      <c r="G186">
        <v>38909.80582253202</v>
      </c>
      <c r="H186">
        <v>0.2164977256050994</v>
      </c>
      <c r="I186">
        <v>0.1550385843340933</v>
      </c>
      <c r="J186">
        <v>17.66545736327689</v>
      </c>
      <c r="K186">
        <v>2.993949427422237</v>
      </c>
      <c r="L186">
        <v>960.0727120565917</v>
      </c>
      <c r="M186">
        <v>645.6509090533078</v>
      </c>
      <c r="N186">
        <v>481.9241027443655</v>
      </c>
    </row>
    <row r="187" spans="1:14">
      <c r="A187">
        <v>185</v>
      </c>
      <c r="B187">
        <v>19.04654560213207</v>
      </c>
      <c r="C187">
        <v>1584.335629318558</v>
      </c>
      <c r="D187">
        <v>0.4520689710232552</v>
      </c>
      <c r="E187">
        <v>179.8781484041509</v>
      </c>
      <c r="F187">
        <v>22.37750724041103</v>
      </c>
      <c r="G187">
        <v>38909.70410195177</v>
      </c>
      <c r="H187">
        <v>0.2167496771493116</v>
      </c>
      <c r="I187">
        <v>0.1550922202089418</v>
      </c>
      <c r="J187">
        <v>17.68783765971533</v>
      </c>
      <c r="K187">
        <v>2.993949427422237</v>
      </c>
      <c r="L187">
        <v>960.0727120565917</v>
      </c>
      <c r="M187">
        <v>645.0770304507367</v>
      </c>
      <c r="N187">
        <v>479.9472639564134</v>
      </c>
    </row>
    <row r="188" spans="1:14">
      <c r="A188">
        <v>186</v>
      </c>
      <c r="B188">
        <v>19.22982433193934</v>
      </c>
      <c r="C188">
        <v>1599.624609639895</v>
      </c>
      <c r="D188">
        <v>0.4522035645922186</v>
      </c>
      <c r="E188">
        <v>181.3682965611384</v>
      </c>
      <c r="F188">
        <v>22.16358592605704</v>
      </c>
      <c r="G188">
        <v>38909.57503969589</v>
      </c>
      <c r="H188">
        <v>0.2170086735043333</v>
      </c>
      <c r="I188">
        <v>0.1551474014572703</v>
      </c>
      <c r="J188">
        <v>17.71157071934611</v>
      </c>
      <c r="K188">
        <v>2.993949427422237</v>
      </c>
      <c r="L188">
        <v>960.0727120565917</v>
      </c>
      <c r="M188">
        <v>644.4883038618972</v>
      </c>
      <c r="N188">
        <v>477.7759424090531</v>
      </c>
    </row>
    <row r="189" spans="1:14">
      <c r="A189">
        <v>187</v>
      </c>
      <c r="B189">
        <v>19.38514310160653</v>
      </c>
      <c r="C189">
        <v>1613.31497734505</v>
      </c>
      <c r="D189">
        <v>0.4523654829548939</v>
      </c>
      <c r="E189">
        <v>182.6857766168022</v>
      </c>
      <c r="F189">
        <v>21.97548666670647</v>
      </c>
      <c r="G189">
        <v>38909.50361700537</v>
      </c>
      <c r="H189">
        <v>0.2172328819204504</v>
      </c>
      <c r="I189">
        <v>0.1551952082013491</v>
      </c>
      <c r="J189">
        <v>17.73455329254446</v>
      </c>
      <c r="K189">
        <v>2.993949427422237</v>
      </c>
      <c r="L189">
        <v>960.0727120565917</v>
      </c>
      <c r="M189">
        <v>643.9796317235567</v>
      </c>
      <c r="N189">
        <v>475.9824446155411</v>
      </c>
    </row>
    <row r="190" spans="1:14">
      <c r="A190">
        <v>188</v>
      </c>
      <c r="B190">
        <v>19.4786434258012</v>
      </c>
      <c r="C190">
        <v>1621.765463743166</v>
      </c>
      <c r="D190">
        <v>0.4525005075421347</v>
      </c>
      <c r="E190">
        <v>183.4851029499673</v>
      </c>
      <c r="F190">
        <v>21.86102714864768</v>
      </c>
      <c r="G190">
        <v>38909.65773257441</v>
      </c>
      <c r="H190">
        <v>0.2173563335173972</v>
      </c>
      <c r="I190">
        <v>0.1552215458976755</v>
      </c>
      <c r="J190">
        <v>17.75021987808853</v>
      </c>
      <c r="K190">
        <v>2.993949427422237</v>
      </c>
      <c r="L190">
        <v>960.0727120565917</v>
      </c>
      <c r="M190">
        <v>643.699937580814</v>
      </c>
      <c r="N190">
        <v>474.9746408160692</v>
      </c>
    </row>
    <row r="191" spans="1:14">
      <c r="A191">
        <v>189</v>
      </c>
      <c r="B191">
        <v>19.45578490556858</v>
      </c>
      <c r="C191">
        <v>1619.969374801929</v>
      </c>
      <c r="D191">
        <v>0.4525054132418491</v>
      </c>
      <c r="E191">
        <v>183.3165743465382</v>
      </c>
      <c r="F191">
        <v>21.8852124603728</v>
      </c>
      <c r="G191">
        <v>38909.48796299234</v>
      </c>
      <c r="H191">
        <v>0.217352296564616</v>
      </c>
      <c r="I191">
        <v>0.1552206844707963</v>
      </c>
      <c r="J191">
        <v>17.7466308882595</v>
      </c>
      <c r="K191">
        <v>2.993949427422237</v>
      </c>
      <c r="L191">
        <v>960.0727120565917</v>
      </c>
      <c r="M191">
        <v>643.7090794410936</v>
      </c>
      <c r="N191">
        <v>475.1810477776178</v>
      </c>
    </row>
    <row r="192" spans="1:14">
      <c r="A192">
        <v>190</v>
      </c>
      <c r="B192">
        <v>19.63010286262303</v>
      </c>
      <c r="C192">
        <v>1634.263279414886</v>
      </c>
      <c r="D192">
        <v>0.4528641015441789</v>
      </c>
      <c r="E192">
        <v>184.6852395626491</v>
      </c>
      <c r="F192">
        <v>21.69388644407978</v>
      </c>
      <c r="G192">
        <v>38909.78407602926</v>
      </c>
      <c r="H192">
        <v>0.2175329644330862</v>
      </c>
      <c r="I192">
        <v>0.155259247341612</v>
      </c>
      <c r="J192">
        <v>17.77122683647812</v>
      </c>
      <c r="K192">
        <v>2.993949427422237</v>
      </c>
      <c r="L192">
        <v>960.0727120565917</v>
      </c>
      <c r="M192">
        <v>643.3002353470467</v>
      </c>
      <c r="N192">
        <v>473.3525232449651</v>
      </c>
    </row>
    <row r="193" spans="1:14">
      <c r="A193">
        <v>191</v>
      </c>
      <c r="B193">
        <v>19.75390207745265</v>
      </c>
      <c r="C193">
        <v>1643.886785800121</v>
      </c>
      <c r="D193">
        <v>0.452333211560565</v>
      </c>
      <c r="E193">
        <v>185.6587786141293</v>
      </c>
      <c r="F193">
        <v>21.56623206548869</v>
      </c>
      <c r="G193">
        <v>38907.62789322877</v>
      </c>
      <c r="H193">
        <v>0.2177304755984062</v>
      </c>
      <c r="I193">
        <v>0.1553014310403681</v>
      </c>
      <c r="J193">
        <v>17.78108087052334</v>
      </c>
      <c r="K193">
        <v>2.993949427422237</v>
      </c>
      <c r="L193">
        <v>960.0727120565917</v>
      </c>
      <c r="M193">
        <v>642.8539447568876</v>
      </c>
      <c r="N193">
        <v>471.975998960994</v>
      </c>
    </row>
    <row r="194" spans="1:14">
      <c r="A194">
        <v>192</v>
      </c>
      <c r="B194">
        <v>19.92212513625417</v>
      </c>
      <c r="C194">
        <v>1657.969531241881</v>
      </c>
      <c r="D194">
        <v>0.4518051153581447</v>
      </c>
      <c r="E194">
        <v>187.0381006214958</v>
      </c>
      <c r="F194">
        <v>21.38236708302866</v>
      </c>
      <c r="G194">
        <v>38905.36632829906</v>
      </c>
      <c r="H194">
        <v>0.2179917370883702</v>
      </c>
      <c r="I194">
        <v>0.1553572714837245</v>
      </c>
      <c r="J194">
        <v>17.8004242066224</v>
      </c>
      <c r="K194">
        <v>2.993949427422237</v>
      </c>
      <c r="L194">
        <v>960.0727120565917</v>
      </c>
      <c r="M194">
        <v>642.2646765349959</v>
      </c>
      <c r="N194">
        <v>470.1811832497981</v>
      </c>
    </row>
    <row r="195" spans="1:14">
      <c r="A195">
        <v>193</v>
      </c>
      <c r="B195">
        <v>20.10775378038337</v>
      </c>
      <c r="C195">
        <v>1673.649119036474</v>
      </c>
      <c r="D195">
        <v>0.452002134451081</v>
      </c>
      <c r="E195">
        <v>188.5579363623618</v>
      </c>
      <c r="F195">
        <v>21.18313490882801</v>
      </c>
      <c r="G195">
        <v>38909.01022649891</v>
      </c>
      <c r="H195">
        <v>0.2182454061839503</v>
      </c>
      <c r="I195">
        <v>0.155411534016961</v>
      </c>
      <c r="J195">
        <v>17.8239488744396</v>
      </c>
      <c r="K195">
        <v>2.993949427422237</v>
      </c>
      <c r="L195">
        <v>960.0727120565917</v>
      </c>
      <c r="M195">
        <v>641.6936959740635</v>
      </c>
      <c r="N195">
        <v>468.1425219945118</v>
      </c>
    </row>
    <row r="196" spans="1:14">
      <c r="A196">
        <v>194</v>
      </c>
      <c r="B196">
        <v>20.23619241606446</v>
      </c>
      <c r="C196">
        <v>1683.213215042187</v>
      </c>
      <c r="D196">
        <v>0.4518965851672817</v>
      </c>
      <c r="E196">
        <v>189.5007587306941</v>
      </c>
      <c r="F196">
        <v>21.06271916601822</v>
      </c>
      <c r="G196">
        <v>38908.83455924578</v>
      </c>
      <c r="H196">
        <v>0.2183926285613298</v>
      </c>
      <c r="I196">
        <v>0.1554430467014232</v>
      </c>
      <c r="J196">
        <v>17.83627231088526</v>
      </c>
      <c r="K196">
        <v>2.993949427422237</v>
      </c>
      <c r="L196">
        <v>960.0727120565917</v>
      </c>
      <c r="M196">
        <v>641.3628390242295</v>
      </c>
      <c r="N196">
        <v>466.8600445403627</v>
      </c>
    </row>
    <row r="197" spans="1:14">
      <c r="A197">
        <v>195</v>
      </c>
      <c r="B197">
        <v>20.3044695668236</v>
      </c>
      <c r="C197">
        <v>1687.736347659506</v>
      </c>
      <c r="D197">
        <v>0.4518874455858333</v>
      </c>
      <c r="E197">
        <v>189.9334726335418</v>
      </c>
      <c r="F197">
        <v>21.01039903031804</v>
      </c>
      <c r="G197">
        <v>38922.76831391291</v>
      </c>
      <c r="H197">
        <v>0.2184728726825707</v>
      </c>
      <c r="I197">
        <v>0.1554602290671998</v>
      </c>
      <c r="J197">
        <v>17.84339694493345</v>
      </c>
      <c r="K197">
        <v>2.993949427422237</v>
      </c>
      <c r="L197">
        <v>960.0727120565917</v>
      </c>
      <c r="M197">
        <v>641.1826658944329</v>
      </c>
      <c r="N197">
        <v>466.1792645763098</v>
      </c>
    </row>
    <row r="198" spans="1:14">
      <c r="A198">
        <v>196</v>
      </c>
      <c r="B198">
        <v>20.29141515202667</v>
      </c>
      <c r="C198">
        <v>1687.342029198102</v>
      </c>
      <c r="D198">
        <v>0.4520524990695692</v>
      </c>
      <c r="E198">
        <v>189.8849374453858</v>
      </c>
      <c r="F198">
        <v>21.01470146745483</v>
      </c>
      <c r="G198">
        <v>38920.71810349252</v>
      </c>
      <c r="H198">
        <v>0.2184776545184409</v>
      </c>
      <c r="I198">
        <v>0.15546125312268</v>
      </c>
      <c r="J198">
        <v>17.8439457335032</v>
      </c>
      <c r="K198">
        <v>2.993949427422237</v>
      </c>
      <c r="L198">
        <v>960.0727120565917</v>
      </c>
      <c r="M198">
        <v>641.1719327770523</v>
      </c>
      <c r="N198">
        <v>466.2828580930823</v>
      </c>
    </row>
    <row r="199" spans="1:14">
      <c r="A199">
        <v>197</v>
      </c>
      <c r="B199">
        <v>20.49666920624265</v>
      </c>
      <c r="C199">
        <v>1702.742823778893</v>
      </c>
      <c r="D199">
        <v>0.4519962991647055</v>
      </c>
      <c r="E199">
        <v>191.3934189273484</v>
      </c>
      <c r="F199">
        <v>20.82423336446136</v>
      </c>
      <c r="G199">
        <v>38919.3679133845</v>
      </c>
      <c r="H199">
        <v>0.2187203934598522</v>
      </c>
      <c r="I199">
        <v>0.1555132575306886</v>
      </c>
      <c r="J199">
        <v>17.86450302537521</v>
      </c>
      <c r="K199">
        <v>2.993949427422237</v>
      </c>
      <c r="L199">
        <v>960.0727120565917</v>
      </c>
      <c r="M199">
        <v>640.627621671418</v>
      </c>
      <c r="N199">
        <v>464.296870369761</v>
      </c>
    </row>
    <row r="200" spans="1:14">
      <c r="A200">
        <v>198</v>
      </c>
      <c r="B200">
        <v>20.63052674023882</v>
      </c>
      <c r="C200">
        <v>1715.949481229858</v>
      </c>
      <c r="D200">
        <v>0.4518752852490326</v>
      </c>
      <c r="E200">
        <v>192.6704764906164</v>
      </c>
      <c r="F200">
        <v>20.66489131179705</v>
      </c>
      <c r="G200">
        <v>38922.55912161643</v>
      </c>
      <c r="H200">
        <v>0.2189757195199095</v>
      </c>
      <c r="I200">
        <v>0.1555680021281586</v>
      </c>
      <c r="J200">
        <v>17.88348509953418</v>
      </c>
      <c r="K200">
        <v>2.993949427422237</v>
      </c>
      <c r="L200">
        <v>960.0727120565917</v>
      </c>
      <c r="M200">
        <v>640.0562069512215</v>
      </c>
      <c r="N200">
        <v>462.7609139415744</v>
      </c>
    </row>
    <row r="201" spans="1:14">
      <c r="A201">
        <v>199</v>
      </c>
      <c r="B201">
        <v>20.71508521729429</v>
      </c>
      <c r="C201">
        <v>1724.84043353162</v>
      </c>
      <c r="D201">
        <v>0.4521478763919593</v>
      </c>
      <c r="E201">
        <v>193.5086220152883</v>
      </c>
      <c r="F201">
        <v>20.55792470117701</v>
      </c>
      <c r="G201">
        <v>38921.01957749446</v>
      </c>
      <c r="H201">
        <v>0.219117736638886</v>
      </c>
      <c r="I201">
        <v>0.1555984713910834</v>
      </c>
      <c r="J201">
        <v>17.89882133087052</v>
      </c>
      <c r="K201">
        <v>2.993949427422237</v>
      </c>
      <c r="L201">
        <v>960.0727120565917</v>
      </c>
      <c r="M201">
        <v>639.7388716105954</v>
      </c>
      <c r="N201">
        <v>461.8292207564807</v>
      </c>
    </row>
    <row r="202" spans="1:14">
      <c r="A202">
        <v>200</v>
      </c>
      <c r="B202">
        <v>20.81058953208588</v>
      </c>
      <c r="C202">
        <v>1732.72663574508</v>
      </c>
      <c r="D202">
        <v>0.4522810326905948</v>
      </c>
      <c r="E202">
        <v>194.2688616119829</v>
      </c>
      <c r="F202">
        <v>20.46289320341119</v>
      </c>
      <c r="G202">
        <v>38915.94026523242</v>
      </c>
      <c r="H202">
        <v>0.2192412483216323</v>
      </c>
      <c r="I202">
        <v>0.1556249815857401</v>
      </c>
      <c r="J202">
        <v>17.91032707657346</v>
      </c>
      <c r="K202">
        <v>2.993949427422237</v>
      </c>
      <c r="L202">
        <v>960.0727120565917</v>
      </c>
      <c r="M202">
        <v>639.4631741288429</v>
      </c>
      <c r="N202">
        <v>460.8739921904043</v>
      </c>
    </row>
    <row r="203" spans="1:14">
      <c r="A203">
        <v>201</v>
      </c>
      <c r="B203">
        <v>20.97641988783519</v>
      </c>
      <c r="C203">
        <v>1744.513165087048</v>
      </c>
      <c r="D203">
        <v>0.4522745206678274</v>
      </c>
      <c r="E203">
        <v>195.4327526759818</v>
      </c>
      <c r="F203">
        <v>20.32396294871801</v>
      </c>
      <c r="G203">
        <v>38913.58193087726</v>
      </c>
      <c r="H203">
        <v>0.219431908559686</v>
      </c>
      <c r="I203">
        <v>0.1556659248099035</v>
      </c>
      <c r="J203">
        <v>17.92415437367136</v>
      </c>
      <c r="K203">
        <v>2.993949427422237</v>
      </c>
      <c r="L203">
        <v>960.0727120565917</v>
      </c>
      <c r="M203">
        <v>639.0381149483943</v>
      </c>
      <c r="N203">
        <v>459.3097765973277</v>
      </c>
    </row>
    <row r="204" spans="1:14">
      <c r="A204">
        <v>202</v>
      </c>
      <c r="B204">
        <v>21.06836750702333</v>
      </c>
      <c r="C204">
        <v>1753.856965286797</v>
      </c>
      <c r="D204">
        <v>0.4521809326572769</v>
      </c>
      <c r="E204">
        <v>196.3187990862544</v>
      </c>
      <c r="F204">
        <v>20.21570901364381</v>
      </c>
      <c r="G204">
        <v>38913.66419289791</v>
      </c>
      <c r="H204">
        <v>0.2196040683715559</v>
      </c>
      <c r="I204">
        <v>0.1557029164869761</v>
      </c>
      <c r="J204">
        <v>17.93901726700924</v>
      </c>
      <c r="K204">
        <v>2.993949427422237</v>
      </c>
      <c r="L204">
        <v>960.0727120565917</v>
      </c>
      <c r="M204">
        <v>638.6548464269906</v>
      </c>
      <c r="N204">
        <v>458.3688647428241</v>
      </c>
    </row>
    <row r="205" spans="1:14">
      <c r="A205">
        <v>203</v>
      </c>
      <c r="B205">
        <v>21.24004422592655</v>
      </c>
      <c r="C205">
        <v>1768.275375322275</v>
      </c>
      <c r="D205">
        <v>0.4521245114322326</v>
      </c>
      <c r="E205">
        <v>197.7153962724066</v>
      </c>
      <c r="F205">
        <v>20.05093766858425</v>
      </c>
      <c r="G205">
        <v>38913.89873227607</v>
      </c>
      <c r="H205">
        <v>0.2198437719446645</v>
      </c>
      <c r="I205">
        <v>0.155754454836988</v>
      </c>
      <c r="J205">
        <v>17.95860251865782</v>
      </c>
      <c r="K205">
        <v>2.993949427422237</v>
      </c>
      <c r="L205">
        <v>960.0727120565917</v>
      </c>
      <c r="M205">
        <v>638.1220696757446</v>
      </c>
      <c r="N205">
        <v>456.7222593366632</v>
      </c>
    </row>
    <row r="206" spans="1:14">
      <c r="A206">
        <v>204</v>
      </c>
      <c r="B206">
        <v>21.42188228801113</v>
      </c>
      <c r="C206">
        <v>1783.007184044063</v>
      </c>
      <c r="D206">
        <v>0.4520117798183797</v>
      </c>
      <c r="E206">
        <v>199.147452709828</v>
      </c>
      <c r="F206">
        <v>19.88535076367562</v>
      </c>
      <c r="G206">
        <v>38914.18660705679</v>
      </c>
      <c r="H206">
        <v>0.2200826089754257</v>
      </c>
      <c r="I206">
        <v>0.1558058458096165</v>
      </c>
      <c r="J206">
        <v>17.97775187710315</v>
      </c>
      <c r="K206">
        <v>2.993949427422237</v>
      </c>
      <c r="L206">
        <v>960.0727120565917</v>
      </c>
      <c r="M206">
        <v>637.59221190672</v>
      </c>
      <c r="N206">
        <v>455.0284220744393</v>
      </c>
    </row>
    <row r="207" spans="1:14">
      <c r="A207">
        <v>205</v>
      </c>
      <c r="B207">
        <v>21.59692528388341</v>
      </c>
      <c r="C207">
        <v>1797.738437173211</v>
      </c>
      <c r="D207">
        <v>0.4517711721300839</v>
      </c>
      <c r="E207">
        <v>200.5755510585899</v>
      </c>
      <c r="F207">
        <v>19.72249932263956</v>
      </c>
      <c r="G207">
        <v>38914.53028818086</v>
      </c>
      <c r="H207">
        <v>0.2203347525300798</v>
      </c>
      <c r="I207">
        <v>0.1558601421018602</v>
      </c>
      <c r="J207">
        <v>17.99694084971255</v>
      </c>
      <c r="K207">
        <v>2.993949427422237</v>
      </c>
      <c r="L207">
        <v>960.0727120565917</v>
      </c>
      <c r="M207">
        <v>637.0339058056007</v>
      </c>
      <c r="N207">
        <v>453.4121034205379</v>
      </c>
    </row>
    <row r="208" spans="1:14">
      <c r="A208">
        <v>206</v>
      </c>
      <c r="B208">
        <v>21.73322377173136</v>
      </c>
      <c r="C208">
        <v>1808.389350779873</v>
      </c>
      <c r="D208">
        <v>0.4515201436245483</v>
      </c>
      <c r="E208">
        <v>201.6249117837732</v>
      </c>
      <c r="F208">
        <v>19.60641151878431</v>
      </c>
      <c r="G208">
        <v>38914.79166447213</v>
      </c>
      <c r="H208">
        <v>0.2205253947900893</v>
      </c>
      <c r="I208">
        <v>0.1559012234801957</v>
      </c>
      <c r="J208">
        <v>18.00878932201197</v>
      </c>
      <c r="K208">
        <v>2.993949427422237</v>
      </c>
      <c r="L208">
        <v>960.0727120565917</v>
      </c>
      <c r="M208">
        <v>636.6125070867246</v>
      </c>
      <c r="N208">
        <v>452.1709092418231</v>
      </c>
    </row>
    <row r="209" spans="1:14">
      <c r="A209">
        <v>207</v>
      </c>
      <c r="B209">
        <v>21.78303135501783</v>
      </c>
      <c r="C209">
        <v>1811.784781894825</v>
      </c>
      <c r="D209">
        <v>0.4513437980145752</v>
      </c>
      <c r="E209">
        <v>201.9786684235726</v>
      </c>
      <c r="F209">
        <v>19.56965691073225</v>
      </c>
      <c r="G209">
        <v>38914.75322485251</v>
      </c>
      <c r="H209">
        <v>0.2206043568149505</v>
      </c>
      <c r="I209">
        <v>0.155918246189375</v>
      </c>
      <c r="J209">
        <v>18.01048360679549</v>
      </c>
      <c r="K209">
        <v>2.993949427422237</v>
      </c>
      <c r="L209">
        <v>960.0727120565917</v>
      </c>
      <c r="M209">
        <v>636.4381515358325</v>
      </c>
      <c r="N209">
        <v>451.6968550364685</v>
      </c>
    </row>
    <row r="210" spans="1:14">
      <c r="A210">
        <v>208</v>
      </c>
      <c r="B210">
        <v>21.7602271145169</v>
      </c>
      <c r="C210">
        <v>1809.883514328555</v>
      </c>
      <c r="D210">
        <v>0.4513442766505455</v>
      </c>
      <c r="E210">
        <v>201.8010848305653</v>
      </c>
      <c r="F210">
        <v>19.59017352456821</v>
      </c>
      <c r="G210">
        <v>38914.60427922079</v>
      </c>
      <c r="H210">
        <v>0.2205992027970086</v>
      </c>
      <c r="I210">
        <v>0.1559171349520336</v>
      </c>
      <c r="J210">
        <v>18.00725352527984</v>
      </c>
      <c r="K210">
        <v>2.993949427422237</v>
      </c>
      <c r="L210">
        <v>960.0727120565917</v>
      </c>
      <c r="M210">
        <v>636.4495288174428</v>
      </c>
      <c r="N210">
        <v>451.8849707122068</v>
      </c>
    </row>
    <row r="211" spans="1:14">
      <c r="A211">
        <v>209</v>
      </c>
      <c r="B211">
        <v>21.80455034598449</v>
      </c>
      <c r="C211">
        <v>1813.503310002008</v>
      </c>
      <c r="D211">
        <v>0.450918982505471</v>
      </c>
      <c r="E211">
        <v>202.1773892733516</v>
      </c>
      <c r="F211">
        <v>19.5510388037209</v>
      </c>
      <c r="G211">
        <v>38914.48723836847</v>
      </c>
      <c r="H211">
        <v>0.2207273483328589</v>
      </c>
      <c r="I211">
        <v>0.1559447692536619</v>
      </c>
      <c r="J211">
        <v>18.00883138597014</v>
      </c>
      <c r="K211">
        <v>2.993949427422237</v>
      </c>
      <c r="L211">
        <v>960.0727120565917</v>
      </c>
      <c r="M211">
        <v>636.1667883280151</v>
      </c>
      <c r="N211">
        <v>451.4412710208485</v>
      </c>
    </row>
    <row r="212" spans="1:14">
      <c r="A212">
        <v>210</v>
      </c>
      <c r="B212">
        <v>21.96893528390898</v>
      </c>
      <c r="C212">
        <v>1828.142831677853</v>
      </c>
      <c r="D212">
        <v>0.4512523474503795</v>
      </c>
      <c r="E212">
        <v>203.560122200572</v>
      </c>
      <c r="F212">
        <v>19.39507543312074</v>
      </c>
      <c r="G212">
        <v>38916.67631513919</v>
      </c>
      <c r="H212">
        <v>0.2209481629294119</v>
      </c>
      <c r="I212">
        <v>0.155992413584889</v>
      </c>
      <c r="J212">
        <v>18.03132570122824</v>
      </c>
      <c r="K212">
        <v>2.993949427422237</v>
      </c>
      <c r="L212">
        <v>960.0727120565917</v>
      </c>
      <c r="M212">
        <v>635.6802440867752</v>
      </c>
      <c r="N212">
        <v>449.9218202806524</v>
      </c>
    </row>
    <row r="213" spans="1:14">
      <c r="A213">
        <v>211</v>
      </c>
      <c r="B213">
        <v>22.15806126803655</v>
      </c>
      <c r="C213">
        <v>1843.844876753449</v>
      </c>
      <c r="D213">
        <v>0.4515946865241324</v>
      </c>
      <c r="E213">
        <v>205.0737166128154</v>
      </c>
      <c r="F213">
        <v>19.23058681636203</v>
      </c>
      <c r="G213">
        <v>38919.17802594048</v>
      </c>
      <c r="H213">
        <v>0.2211991870924053</v>
      </c>
      <c r="I213">
        <v>0.1560466162844742</v>
      </c>
      <c r="J213">
        <v>18.05212030510402</v>
      </c>
      <c r="K213">
        <v>2.993949427422237</v>
      </c>
      <c r="L213">
        <v>960.0727120565917</v>
      </c>
      <c r="M213">
        <v>635.1281498582459</v>
      </c>
      <c r="N213">
        <v>448.2051561312159</v>
      </c>
    </row>
    <row r="214" spans="1:14">
      <c r="A214">
        <v>212</v>
      </c>
      <c r="B214">
        <v>22.31569549840873</v>
      </c>
      <c r="C214">
        <v>1856.727600808485</v>
      </c>
      <c r="D214">
        <v>0.4512747447192747</v>
      </c>
      <c r="E214">
        <v>206.3284839699868</v>
      </c>
      <c r="F214">
        <v>19.09631230224655</v>
      </c>
      <c r="G214">
        <v>38916.04031979696</v>
      </c>
      <c r="H214">
        <v>0.2214382396440637</v>
      </c>
      <c r="I214">
        <v>0.1560982736874592</v>
      </c>
      <c r="J214">
        <v>18.06719321911191</v>
      </c>
      <c r="K214">
        <v>2.993949427422237</v>
      </c>
      <c r="L214">
        <v>960.0727120565917</v>
      </c>
      <c r="M214">
        <v>634.6033853923815</v>
      </c>
      <c r="N214">
        <v>446.8663736603828</v>
      </c>
    </row>
    <row r="215" spans="1:14">
      <c r="A215">
        <v>213</v>
      </c>
      <c r="B215">
        <v>22.39744428753859</v>
      </c>
      <c r="C215">
        <v>1864.552539396435</v>
      </c>
      <c r="D215">
        <v>0.4512758054877625</v>
      </c>
      <c r="E215">
        <v>207.0738559178848</v>
      </c>
      <c r="F215">
        <v>19.01621364893447</v>
      </c>
      <c r="G215">
        <v>38916.19896696915</v>
      </c>
      <c r="H215">
        <v>0.2215915079108184</v>
      </c>
      <c r="I215">
        <v>0.1561314141237648</v>
      </c>
      <c r="J215">
        <v>18.07803830349086</v>
      </c>
      <c r="K215">
        <v>2.993949427422237</v>
      </c>
      <c r="L215">
        <v>960.0727120565917</v>
      </c>
      <c r="M215">
        <v>634.267444970495</v>
      </c>
      <c r="N215">
        <v>446.1210295086375</v>
      </c>
    </row>
    <row r="216" spans="1:14">
      <c r="A216">
        <v>214</v>
      </c>
      <c r="B216">
        <v>22.44793787895805</v>
      </c>
      <c r="C216">
        <v>1869.914852733032</v>
      </c>
      <c r="D216">
        <v>0.4512387481104709</v>
      </c>
      <c r="E216">
        <v>207.600273044286</v>
      </c>
      <c r="F216">
        <v>18.95829474236211</v>
      </c>
      <c r="G216">
        <v>38903.53391178425</v>
      </c>
      <c r="H216">
        <v>0.2216820603138857</v>
      </c>
      <c r="I216">
        <v>0.1561510012881472</v>
      </c>
      <c r="J216">
        <v>18.08393422110944</v>
      </c>
      <c r="K216">
        <v>2.993949427422237</v>
      </c>
      <c r="L216">
        <v>960.0727120565917</v>
      </c>
      <c r="M216">
        <v>634.0691555478963</v>
      </c>
      <c r="N216">
        <v>445.6591415107162</v>
      </c>
    </row>
    <row r="217" spans="1:14">
      <c r="A217">
        <v>215</v>
      </c>
      <c r="B217">
        <v>22.4597194432979</v>
      </c>
      <c r="C217">
        <v>1870.128167876534</v>
      </c>
      <c r="D217">
        <v>0.4510826067471296</v>
      </c>
      <c r="E217">
        <v>207.6312680791724</v>
      </c>
      <c r="F217">
        <v>18.95662633907898</v>
      </c>
      <c r="G217">
        <v>38905.38183856099</v>
      </c>
      <c r="H217">
        <v>0.2216745427074297</v>
      </c>
      <c r="I217">
        <v>0.1561493749623818</v>
      </c>
      <c r="J217">
        <v>18.08317218955829</v>
      </c>
      <c r="K217">
        <v>2.993949427422237</v>
      </c>
      <c r="L217">
        <v>960.0727120565917</v>
      </c>
      <c r="M217">
        <v>634.0856121220038</v>
      </c>
      <c r="N217">
        <v>445.6050461116026</v>
      </c>
    </row>
    <row r="218" spans="1:14">
      <c r="A218">
        <v>216</v>
      </c>
      <c r="B218">
        <v>22.59192318818705</v>
      </c>
      <c r="C218">
        <v>1882.893364501352</v>
      </c>
      <c r="D218">
        <v>0.4509931685857312</v>
      </c>
      <c r="E218">
        <v>208.8550510326679</v>
      </c>
      <c r="F218">
        <v>18.82835229646471</v>
      </c>
      <c r="G218">
        <v>38906.29927633172</v>
      </c>
      <c r="H218">
        <v>0.2219197144461208</v>
      </c>
      <c r="I218">
        <v>0.1562024340256793</v>
      </c>
      <c r="J218">
        <v>18.09980234075879</v>
      </c>
      <c r="K218">
        <v>2.993949427422237</v>
      </c>
      <c r="L218">
        <v>960.0727120565917</v>
      </c>
      <c r="M218">
        <v>633.5494073575745</v>
      </c>
      <c r="N218">
        <v>444.3602572317265</v>
      </c>
    </row>
    <row r="219" spans="1:14">
      <c r="A219">
        <v>217</v>
      </c>
      <c r="B219">
        <v>22.80358983091525</v>
      </c>
      <c r="C219">
        <v>1898.744371287413</v>
      </c>
      <c r="D219">
        <v>0.4509327413827863</v>
      </c>
      <c r="E219">
        <v>210.3949698260072</v>
      </c>
      <c r="F219">
        <v>18.67044332493149</v>
      </c>
      <c r="G219">
        <v>38903.53841462597</v>
      </c>
      <c r="H219">
        <v>0.222166515775868</v>
      </c>
      <c r="I219">
        <v>0.1562558867679069</v>
      </c>
      <c r="J219">
        <v>18.11831994831501</v>
      </c>
      <c r="K219">
        <v>2.993949427422237</v>
      </c>
      <c r="L219">
        <v>960.0727120565917</v>
      </c>
      <c r="M219">
        <v>633.0106649544105</v>
      </c>
      <c r="N219">
        <v>442.6871133995787</v>
      </c>
    </row>
    <row r="220" spans="1:14">
      <c r="A220">
        <v>218</v>
      </c>
      <c r="B220">
        <v>22.88489975338282</v>
      </c>
      <c r="C220">
        <v>1903.612120011179</v>
      </c>
      <c r="D220">
        <v>0.4506058656499478</v>
      </c>
      <c r="E220">
        <v>210.8922653774035</v>
      </c>
      <c r="F220">
        <v>18.6230471207455</v>
      </c>
      <c r="G220">
        <v>38904.85649049821</v>
      </c>
      <c r="H220">
        <v>0.2222623363930593</v>
      </c>
      <c r="I220">
        <v>0.1562766508746694</v>
      </c>
      <c r="J220">
        <v>18.12126053190484</v>
      </c>
      <c r="K220">
        <v>2.993949427422237</v>
      </c>
      <c r="L220">
        <v>960.0727120565917</v>
      </c>
      <c r="M220">
        <v>632.8017750192521</v>
      </c>
      <c r="N220">
        <v>442.0841515110196</v>
      </c>
    </row>
    <row r="221" spans="1:14">
      <c r="A221">
        <v>219</v>
      </c>
      <c r="B221">
        <v>22.95475912407627</v>
      </c>
      <c r="C221">
        <v>1909.484027589369</v>
      </c>
      <c r="D221">
        <v>0.450387114862323</v>
      </c>
      <c r="E221">
        <v>211.4666051152036</v>
      </c>
      <c r="F221">
        <v>18.56698835594972</v>
      </c>
      <c r="G221">
        <v>38909.47548156492</v>
      </c>
      <c r="H221">
        <v>0.2223764656780147</v>
      </c>
      <c r="I221">
        <v>0.1563013905087816</v>
      </c>
      <c r="J221">
        <v>18.12753694928288</v>
      </c>
      <c r="K221">
        <v>2.993949427422237</v>
      </c>
      <c r="L221">
        <v>960.0727120565917</v>
      </c>
      <c r="M221">
        <v>632.5531736250047</v>
      </c>
      <c r="N221">
        <v>441.5092866996005</v>
      </c>
    </row>
    <row r="222" spans="1:14">
      <c r="A222">
        <v>220</v>
      </c>
      <c r="B222">
        <v>23.06979396902089</v>
      </c>
      <c r="C222">
        <v>1921.024461017112</v>
      </c>
      <c r="D222">
        <v>0.4502437494813989</v>
      </c>
      <c r="E222">
        <v>212.5628417359534</v>
      </c>
      <c r="F222">
        <v>18.45606897266067</v>
      </c>
      <c r="G222">
        <v>38911.85997071757</v>
      </c>
      <c r="H222">
        <v>0.2225888557006258</v>
      </c>
      <c r="I222">
        <v>0.1563474533509838</v>
      </c>
      <c r="J222">
        <v>18.14320346547457</v>
      </c>
      <c r="K222">
        <v>2.993949427422237</v>
      </c>
      <c r="L222">
        <v>960.0727120565917</v>
      </c>
      <c r="M222">
        <v>632.0911188726941</v>
      </c>
      <c r="N222">
        <v>440.5189332110613</v>
      </c>
    </row>
    <row r="223" spans="1:14">
      <c r="A223">
        <v>221</v>
      </c>
      <c r="B223">
        <v>23.18751485969404</v>
      </c>
      <c r="C223">
        <v>1929.150027527748</v>
      </c>
      <c r="D223">
        <v>0.4502107272473689</v>
      </c>
      <c r="E223">
        <v>213.3701020752651</v>
      </c>
      <c r="F223">
        <v>18.37835672756854</v>
      </c>
      <c r="G223">
        <v>38911.95484312459</v>
      </c>
      <c r="H223">
        <v>0.2227186158613398</v>
      </c>
      <c r="I223">
        <v>0.1563756105030651</v>
      </c>
      <c r="J223">
        <v>18.15058068244093</v>
      </c>
      <c r="K223">
        <v>2.993949427422237</v>
      </c>
      <c r="L223">
        <v>960.0727120565917</v>
      </c>
      <c r="M223">
        <v>631.8091976432033</v>
      </c>
      <c r="N223">
        <v>439.6016608969389</v>
      </c>
    </row>
    <row r="224" spans="1:14">
      <c r="A224">
        <v>222</v>
      </c>
      <c r="B224">
        <v>23.33394293506974</v>
      </c>
      <c r="C224">
        <v>1941.056063296062</v>
      </c>
      <c r="D224">
        <v>0.4500917590624267</v>
      </c>
      <c r="E224">
        <v>214.5240515504734</v>
      </c>
      <c r="F224">
        <v>18.26563470936653</v>
      </c>
      <c r="G224">
        <v>38911.98207445117</v>
      </c>
      <c r="H224">
        <v>0.222934069965072</v>
      </c>
      <c r="I224">
        <v>0.1564223877454594</v>
      </c>
      <c r="J224">
        <v>18.16406418384396</v>
      </c>
      <c r="K224">
        <v>2.993949427422237</v>
      </c>
      <c r="L224">
        <v>960.0727120565917</v>
      </c>
      <c r="M224">
        <v>631.3417168635788</v>
      </c>
      <c r="N224">
        <v>438.4410660076049</v>
      </c>
    </row>
    <row r="225" spans="1:14">
      <c r="A225">
        <v>223</v>
      </c>
      <c r="B225">
        <v>23.47228422352611</v>
      </c>
      <c r="C225">
        <v>1952.918268430606</v>
      </c>
      <c r="D225">
        <v>0.4500213930791623</v>
      </c>
      <c r="E225">
        <v>215.6672989516583</v>
      </c>
      <c r="F225">
        <v>18.15467867848556</v>
      </c>
      <c r="G225">
        <v>38911.94736672146</v>
      </c>
      <c r="H225">
        <v>0.2231559997765546</v>
      </c>
      <c r="I225">
        <v>0.1564706035754195</v>
      </c>
      <c r="J225">
        <v>18.17800331958743</v>
      </c>
      <c r="K225">
        <v>2.993949427422237</v>
      </c>
      <c r="L225">
        <v>960.0727120565917</v>
      </c>
      <c r="M225">
        <v>630.8609951336956</v>
      </c>
      <c r="N225">
        <v>437.3234190968465</v>
      </c>
    </row>
    <row r="226" spans="1:14">
      <c r="A226">
        <v>224</v>
      </c>
      <c r="B226">
        <v>23.63499451253675</v>
      </c>
      <c r="C226">
        <v>1966.327202617105</v>
      </c>
      <c r="D226">
        <v>0.450071353368163</v>
      </c>
      <c r="E226">
        <v>216.9626137390087</v>
      </c>
      <c r="F226">
        <v>18.03085310893504</v>
      </c>
      <c r="G226">
        <v>38911.85397830167</v>
      </c>
      <c r="H226">
        <v>0.223391638496919</v>
      </c>
      <c r="I226">
        <v>0.1565218339923381</v>
      </c>
      <c r="J226">
        <v>18.19337147774918</v>
      </c>
      <c r="K226">
        <v>2.993949427422237</v>
      </c>
      <c r="L226">
        <v>960.0727120565917</v>
      </c>
      <c r="M226">
        <v>630.3514753195725</v>
      </c>
      <c r="N226">
        <v>436.022210936037</v>
      </c>
    </row>
    <row r="227" spans="1:14">
      <c r="A227">
        <v>225</v>
      </c>
      <c r="B227">
        <v>23.77511107561325</v>
      </c>
      <c r="C227">
        <v>1978.825042377806</v>
      </c>
      <c r="D227">
        <v>0.4501760273744135</v>
      </c>
      <c r="E227">
        <v>218.1510606913016</v>
      </c>
      <c r="F227">
        <v>17.91695607389203</v>
      </c>
      <c r="G227">
        <v>38911.78279371872</v>
      </c>
      <c r="H227">
        <v>0.2236015107820692</v>
      </c>
      <c r="I227">
        <v>0.1565674938944649</v>
      </c>
      <c r="J227">
        <v>18.20941031655265</v>
      </c>
      <c r="K227">
        <v>2.993949427422237</v>
      </c>
      <c r="L227">
        <v>960.0727120565917</v>
      </c>
      <c r="M227">
        <v>629.8984454738079</v>
      </c>
      <c r="N227">
        <v>434.8935300951445</v>
      </c>
    </row>
    <row r="228" spans="1:14">
      <c r="A228">
        <v>226</v>
      </c>
      <c r="B228">
        <v>23.86164291047769</v>
      </c>
      <c r="C228">
        <v>1986.969443021502</v>
      </c>
      <c r="D228">
        <v>0.4502779034242512</v>
      </c>
      <c r="E228">
        <v>218.9111920058065</v>
      </c>
      <c r="F228">
        <v>17.84354714791117</v>
      </c>
      <c r="G228">
        <v>38911.9059453433</v>
      </c>
      <c r="H228">
        <v>0.2237216451177898</v>
      </c>
      <c r="I228">
        <v>0.1565936436691818</v>
      </c>
      <c r="J228">
        <v>18.2211310123562</v>
      </c>
      <c r="K228">
        <v>2.993949427422237</v>
      </c>
      <c r="L228">
        <v>960.0727120565917</v>
      </c>
      <c r="M228">
        <v>629.6394517373952</v>
      </c>
      <c r="N228">
        <v>434.2056890675842</v>
      </c>
    </row>
    <row r="229" spans="1:14">
      <c r="A229">
        <v>227</v>
      </c>
      <c r="B229">
        <v>23.83831594577558</v>
      </c>
      <c r="C229">
        <v>1984.969941276266</v>
      </c>
      <c r="D229">
        <v>0.4502879640631444</v>
      </c>
      <c r="E229">
        <v>218.7244016179452</v>
      </c>
      <c r="F229">
        <v>17.86148623432596</v>
      </c>
      <c r="G229">
        <v>38911.76663263101</v>
      </c>
      <c r="H229">
        <v>0.2237131420351388</v>
      </c>
      <c r="I229">
        <v>0.1565917924754499</v>
      </c>
      <c r="J229">
        <v>18.21824117326982</v>
      </c>
      <c r="K229">
        <v>2.993949427422237</v>
      </c>
      <c r="L229">
        <v>960.0727120565917</v>
      </c>
      <c r="M229">
        <v>629.6577754172109</v>
      </c>
      <c r="N229">
        <v>434.3779026869339</v>
      </c>
    </row>
    <row r="230" spans="1:14">
      <c r="A230">
        <v>228</v>
      </c>
      <c r="B230">
        <v>24.00822874463613</v>
      </c>
      <c r="C230">
        <v>1999.482308970883</v>
      </c>
      <c r="D230">
        <v>0.4505853509430797</v>
      </c>
      <c r="E230">
        <v>220.097149042116</v>
      </c>
      <c r="F230">
        <v>17.73190870119435</v>
      </c>
      <c r="G230">
        <v>38912.01557396728</v>
      </c>
      <c r="H230">
        <v>0.2238962346271349</v>
      </c>
      <c r="I230">
        <v>0.1566316640101994</v>
      </c>
      <c r="J230">
        <v>18.23744161263702</v>
      </c>
      <c r="K230">
        <v>2.993949427422237</v>
      </c>
      <c r="L230">
        <v>960.0727120565917</v>
      </c>
      <c r="M230">
        <v>629.2634845976334</v>
      </c>
      <c r="N230">
        <v>433.064424893441</v>
      </c>
    </row>
    <row r="231" spans="1:14">
      <c r="A231">
        <v>229</v>
      </c>
      <c r="B231">
        <v>24.08814776574332</v>
      </c>
      <c r="C231">
        <v>2004.854514607485</v>
      </c>
      <c r="D231">
        <v>0.4501144588880119</v>
      </c>
      <c r="E231">
        <v>220.6558051560691</v>
      </c>
      <c r="F231">
        <v>17.68387507101908</v>
      </c>
      <c r="G231">
        <v>38909.93361309204</v>
      </c>
      <c r="H231">
        <v>0.2240302049240328</v>
      </c>
      <c r="I231">
        <v>0.1566608525573615</v>
      </c>
      <c r="J231">
        <v>18.23944983958966</v>
      </c>
      <c r="K231">
        <v>2.993949427422237</v>
      </c>
      <c r="L231">
        <v>960.0727120565917</v>
      </c>
      <c r="M231">
        <v>628.975328882703</v>
      </c>
      <c r="N231">
        <v>432.5313602706005</v>
      </c>
    </row>
    <row r="232" spans="1:14">
      <c r="A232">
        <v>230</v>
      </c>
      <c r="B232">
        <v>24.21322508881281</v>
      </c>
      <c r="C232">
        <v>2014.838955627952</v>
      </c>
      <c r="D232">
        <v>0.4495306888769168</v>
      </c>
      <c r="E232">
        <v>221.6329345196472</v>
      </c>
      <c r="F232">
        <v>17.59554691010182</v>
      </c>
      <c r="G232">
        <v>38907.12678942171</v>
      </c>
      <c r="H232">
        <v>0.2242380901527281</v>
      </c>
      <c r="I232">
        <v>0.1567061689830062</v>
      </c>
      <c r="J232">
        <v>18.24881808043843</v>
      </c>
      <c r="K232">
        <v>2.993949427422237</v>
      </c>
      <c r="L232">
        <v>960.0727120565917</v>
      </c>
      <c r="M232">
        <v>628.5287743255145</v>
      </c>
      <c r="N232">
        <v>431.6756001056846</v>
      </c>
    </row>
    <row r="233" spans="1:14">
      <c r="A233">
        <v>231</v>
      </c>
      <c r="B233">
        <v>24.37335189967957</v>
      </c>
      <c r="C233">
        <v>2028.206449450553</v>
      </c>
      <c r="D233">
        <v>0.4495614196877707</v>
      </c>
      <c r="E233">
        <v>222.9205423552556</v>
      </c>
      <c r="F233">
        <v>17.48025485351315</v>
      </c>
      <c r="G233">
        <v>38909.87133318674</v>
      </c>
      <c r="H233">
        <v>0.2244667141470232</v>
      </c>
      <c r="I233">
        <v>0.1567560395861412</v>
      </c>
      <c r="J233">
        <v>18.26373537381111</v>
      </c>
      <c r="K233">
        <v>2.993949427422237</v>
      </c>
      <c r="L233">
        <v>960.0727120565917</v>
      </c>
      <c r="M233">
        <v>628.0384895952053</v>
      </c>
      <c r="N233">
        <v>430.4608274107598</v>
      </c>
    </row>
    <row r="234" spans="1:14">
      <c r="A234">
        <v>232</v>
      </c>
      <c r="B234">
        <v>24.48300131056386</v>
      </c>
      <c r="C234">
        <v>2036.137249533171</v>
      </c>
      <c r="D234">
        <v>0.4494010389317283</v>
      </c>
      <c r="E234">
        <v>223.7013431006376</v>
      </c>
      <c r="F234">
        <v>17.41209879041633</v>
      </c>
      <c r="G234">
        <v>38909.58594875367</v>
      </c>
      <c r="H234">
        <v>0.2245936350273507</v>
      </c>
      <c r="I234">
        <v>0.1567837403929458</v>
      </c>
      <c r="J234">
        <v>18.27084446626764</v>
      </c>
      <c r="K234">
        <v>2.993949427422237</v>
      </c>
      <c r="L234">
        <v>960.0727120565917</v>
      </c>
      <c r="M234">
        <v>627.7666766138581</v>
      </c>
      <c r="N234">
        <v>429.7004844155153</v>
      </c>
    </row>
    <row r="235" spans="1:14">
      <c r="A235">
        <v>233</v>
      </c>
      <c r="B235">
        <v>24.53392379479491</v>
      </c>
      <c r="C235">
        <v>2039.13853014124</v>
      </c>
      <c r="D235">
        <v>0.4493592377082172</v>
      </c>
      <c r="E235">
        <v>223.9851895072712</v>
      </c>
      <c r="F235">
        <v>17.38943649111147</v>
      </c>
      <c r="G235">
        <v>38921.68000225635</v>
      </c>
      <c r="H235">
        <v>0.2246520493925317</v>
      </c>
      <c r="I235">
        <v>0.1567964930939723</v>
      </c>
      <c r="J235">
        <v>18.27454259057686</v>
      </c>
      <c r="K235">
        <v>2.993949427422237</v>
      </c>
      <c r="L235">
        <v>960.0727120565917</v>
      </c>
      <c r="M235">
        <v>627.6416651752966</v>
      </c>
      <c r="N235">
        <v>429.3460582249488</v>
      </c>
    </row>
    <row r="236" spans="1:14">
      <c r="A236">
        <v>234</v>
      </c>
      <c r="B236">
        <v>24.51833109090049</v>
      </c>
      <c r="C236">
        <v>2038.53045811327</v>
      </c>
      <c r="D236">
        <v>0.4495002846543532</v>
      </c>
      <c r="E236">
        <v>223.9161519842479</v>
      </c>
      <c r="F236">
        <v>17.39416446789421</v>
      </c>
      <c r="G236">
        <v>38919.80819178524</v>
      </c>
      <c r="H236">
        <v>0.2246524085341716</v>
      </c>
      <c r="I236">
        <v>0.1567965715068372</v>
      </c>
      <c r="J236">
        <v>18.27485132790347</v>
      </c>
      <c r="K236">
        <v>2.993949427422237</v>
      </c>
      <c r="L236">
        <v>960.0727120565917</v>
      </c>
      <c r="M236">
        <v>627.6408967555413</v>
      </c>
      <c r="N236">
        <v>429.4308794585411</v>
      </c>
    </row>
    <row r="237" spans="1:14">
      <c r="A237">
        <v>235</v>
      </c>
      <c r="B237">
        <v>24.70167443750753</v>
      </c>
      <c r="C237">
        <v>2051.630017130379</v>
      </c>
      <c r="D237">
        <v>0.4493393931185485</v>
      </c>
      <c r="E237">
        <v>225.1965323194087</v>
      </c>
      <c r="F237">
        <v>17.28287876351036</v>
      </c>
      <c r="G237">
        <v>38918.88577660341</v>
      </c>
      <c r="H237">
        <v>0.2248661727926676</v>
      </c>
      <c r="I237">
        <v>0.15684325881268</v>
      </c>
      <c r="J237">
        <v>18.28732849996469</v>
      </c>
      <c r="K237">
        <v>2.993949427422237</v>
      </c>
      <c r="L237">
        <v>960.0727120565917</v>
      </c>
      <c r="M237">
        <v>627.183899611583</v>
      </c>
      <c r="N237">
        <v>428.2144424064154</v>
      </c>
    </row>
    <row r="238" spans="1:14">
      <c r="A238">
        <v>236</v>
      </c>
      <c r="B238">
        <v>24.80523273357514</v>
      </c>
      <c r="C238">
        <v>2061.541926089934</v>
      </c>
      <c r="D238">
        <v>0.4491404019665604</v>
      </c>
      <c r="E238">
        <v>226.1498806075801</v>
      </c>
      <c r="F238">
        <v>17.20052985791103</v>
      </c>
      <c r="G238">
        <v>38921.966975408</v>
      </c>
      <c r="H238">
        <v>0.2250821359188483</v>
      </c>
      <c r="I238">
        <v>0.1568904573258298</v>
      </c>
      <c r="J238">
        <v>18.29799960171697</v>
      </c>
      <c r="K238">
        <v>2.993949427422237</v>
      </c>
      <c r="L238">
        <v>960.0727120565917</v>
      </c>
      <c r="M238">
        <v>626.7229565728935</v>
      </c>
      <c r="N238">
        <v>427.4301573001877</v>
      </c>
    </row>
    <row r="239" spans="1:14">
      <c r="A239">
        <v>237</v>
      </c>
      <c r="B239">
        <v>24.87980764175389</v>
      </c>
      <c r="C239">
        <v>2069.744833846917</v>
      </c>
      <c r="D239">
        <v>0.4493173479676101</v>
      </c>
      <c r="E239">
        <v>226.9149421938588</v>
      </c>
      <c r="F239">
        <v>17.13210401602743</v>
      </c>
      <c r="G239">
        <v>38920.90762951892</v>
      </c>
      <c r="H239">
        <v>0.2252213998651156</v>
      </c>
      <c r="I239">
        <v>0.1569209098057692</v>
      </c>
      <c r="J239">
        <v>18.30923576144895</v>
      </c>
      <c r="K239">
        <v>2.993949427422237</v>
      </c>
      <c r="L239">
        <v>960.0727120565917</v>
      </c>
      <c r="M239">
        <v>626.4261186435916</v>
      </c>
      <c r="N239">
        <v>426.8155515531128</v>
      </c>
    </row>
    <row r="240" spans="1:14">
      <c r="A240">
        <v>238</v>
      </c>
      <c r="B240">
        <v>24.88044692594529</v>
      </c>
      <c r="C240">
        <v>2070.410796898062</v>
      </c>
      <c r="D240">
        <v>0.4493692881971428</v>
      </c>
      <c r="E240">
        <v>226.9702324342149</v>
      </c>
      <c r="F240">
        <v>17.12625882736902</v>
      </c>
      <c r="G240">
        <v>38919.52244262848</v>
      </c>
      <c r="H240">
        <v>0.2252307558990451</v>
      </c>
      <c r="I240">
        <v>0.1569229561283431</v>
      </c>
      <c r="J240">
        <v>18.3108069473896</v>
      </c>
      <c r="K240">
        <v>2.993949427422237</v>
      </c>
      <c r="L240">
        <v>960.0727120565917</v>
      </c>
      <c r="M240">
        <v>626.406187736637</v>
      </c>
      <c r="N240">
        <v>426.7877789736245</v>
      </c>
    </row>
    <row r="241" spans="1:14">
      <c r="A241">
        <v>239</v>
      </c>
      <c r="B241">
        <v>25.02673406248478</v>
      </c>
      <c r="C241">
        <v>2080.122046236259</v>
      </c>
      <c r="D241">
        <v>0.4492942594467892</v>
      </c>
      <c r="E241">
        <v>227.9329262452212</v>
      </c>
      <c r="F241">
        <v>17.04575712320853</v>
      </c>
      <c r="G241">
        <v>38917.250442867</v>
      </c>
      <c r="H241">
        <v>0.2254006880763803</v>
      </c>
      <c r="I241">
        <v>0.1569601333112516</v>
      </c>
      <c r="J241">
        <v>18.31841933750426</v>
      </c>
      <c r="K241">
        <v>2.993949427422237</v>
      </c>
      <c r="L241">
        <v>960.0727120565917</v>
      </c>
      <c r="M241">
        <v>626.0444323135164</v>
      </c>
      <c r="N241">
        <v>425.8124783069218</v>
      </c>
    </row>
    <row r="242" spans="1:14">
      <c r="A242">
        <v>240</v>
      </c>
      <c r="B242">
        <v>25.09373264145517</v>
      </c>
      <c r="C242">
        <v>2087.147769792036</v>
      </c>
      <c r="D242">
        <v>0.449183528124242</v>
      </c>
      <c r="E242">
        <v>228.5900179243179</v>
      </c>
      <c r="F242">
        <v>16.98836179886533</v>
      </c>
      <c r="G242">
        <v>38917.18295116134</v>
      </c>
      <c r="H242">
        <v>0.2255435841837862</v>
      </c>
      <c r="I242">
        <v>0.1569914105159677</v>
      </c>
      <c r="J242">
        <v>18.32756910548643</v>
      </c>
      <c r="K242">
        <v>2.993949427422237</v>
      </c>
      <c r="L242">
        <v>960.0727120565917</v>
      </c>
      <c r="M242">
        <v>625.7405930759702</v>
      </c>
      <c r="N242">
        <v>425.322417836335</v>
      </c>
    </row>
    <row r="243" spans="1:14">
      <c r="A243">
        <v>241</v>
      </c>
      <c r="B243">
        <v>25.23134022052983</v>
      </c>
      <c r="C243">
        <v>2098.507469674653</v>
      </c>
      <c r="D243">
        <v>0.4490816567182223</v>
      </c>
      <c r="E243">
        <v>229.6839421755012</v>
      </c>
      <c r="F243">
        <v>16.89639926865185</v>
      </c>
      <c r="G243">
        <v>38917.18022105984</v>
      </c>
      <c r="H243">
        <v>0.2257468120790557</v>
      </c>
      <c r="I243">
        <v>0.1570359165863628</v>
      </c>
      <c r="J243">
        <v>18.33943025544704</v>
      </c>
      <c r="K243">
        <v>2.993949427422237</v>
      </c>
      <c r="L243">
        <v>960.0727120565917</v>
      </c>
      <c r="M243">
        <v>625.3090377877746</v>
      </c>
      <c r="N243">
        <v>424.3829661241954</v>
      </c>
    </row>
    <row r="244" spans="1:14">
      <c r="A244">
        <v>242</v>
      </c>
      <c r="B244">
        <v>25.38552069851842</v>
      </c>
      <c r="C244">
        <v>2110.691078669311</v>
      </c>
      <c r="D244">
        <v>0.4489231685144803</v>
      </c>
      <c r="E244">
        <v>230.8633796050748</v>
      </c>
      <c r="F244">
        <v>16.79888249779372</v>
      </c>
      <c r="G244">
        <v>38917.24290873183</v>
      </c>
      <c r="H244">
        <v>0.2259564492164378</v>
      </c>
      <c r="I244">
        <v>0.1570818550240474</v>
      </c>
      <c r="J244">
        <v>18.35143483313673</v>
      </c>
      <c r="K244">
        <v>2.993949427422237</v>
      </c>
      <c r="L244">
        <v>960.0727120565917</v>
      </c>
      <c r="M244">
        <v>624.8645685832463</v>
      </c>
      <c r="N244">
        <v>423.3518379739141</v>
      </c>
    </row>
    <row r="245" spans="1:14">
      <c r="A245">
        <v>243</v>
      </c>
      <c r="B245">
        <v>25.53711794112091</v>
      </c>
      <c r="C245">
        <v>2122.997060381981</v>
      </c>
      <c r="D245">
        <v>0.4486238487696813</v>
      </c>
      <c r="E245">
        <v>232.0514655553475</v>
      </c>
      <c r="F245">
        <v>16.70154097646803</v>
      </c>
      <c r="G245">
        <v>38917.384863099</v>
      </c>
      <c r="H245">
        <v>0.2261825983027683</v>
      </c>
      <c r="I245">
        <v>0.1571314445060176</v>
      </c>
      <c r="J245">
        <v>18.3636470693029</v>
      </c>
      <c r="K245">
        <v>2.993949427422237</v>
      </c>
      <c r="L245">
        <v>960.0727120565917</v>
      </c>
      <c r="M245">
        <v>624.3858815082635</v>
      </c>
      <c r="N245">
        <v>422.3728985588619</v>
      </c>
    </row>
    <row r="246" spans="1:14">
      <c r="A246">
        <v>244</v>
      </c>
      <c r="B246">
        <v>25.64826303795479</v>
      </c>
      <c r="C246">
        <v>2130.847517701385</v>
      </c>
      <c r="D246">
        <v>0.4483100492905445</v>
      </c>
      <c r="E246">
        <v>232.8299107088912</v>
      </c>
      <c r="F246">
        <v>16.6400382771035</v>
      </c>
      <c r="G246">
        <v>38917.50858376139</v>
      </c>
      <c r="H246">
        <v>0.226339406589531</v>
      </c>
      <c r="I246">
        <v>0.1571658490141602</v>
      </c>
      <c r="J246">
        <v>18.36944993091877</v>
      </c>
      <c r="K246">
        <v>2.993949427422237</v>
      </c>
      <c r="L246">
        <v>960.0727120565917</v>
      </c>
      <c r="M246">
        <v>624.0544477256076</v>
      </c>
      <c r="N246">
        <v>421.709887704205</v>
      </c>
    </row>
    <row r="247" spans="1:14">
      <c r="A247">
        <v>245</v>
      </c>
      <c r="B247">
        <v>25.67290471458839</v>
      </c>
      <c r="C247">
        <v>2131.478858234777</v>
      </c>
      <c r="D247">
        <v>0.4481140765134948</v>
      </c>
      <c r="E247">
        <v>232.9199635575557</v>
      </c>
      <c r="F247">
        <v>16.63508929746022</v>
      </c>
      <c r="G247">
        <v>38917.42235408549</v>
      </c>
      <c r="H247">
        <v>0.2263784897744734</v>
      </c>
      <c r="I247">
        <v>0.1571744265958578</v>
      </c>
      <c r="J247">
        <v>18.36740715062173</v>
      </c>
      <c r="K247">
        <v>2.993949427422237</v>
      </c>
      <c r="L247">
        <v>960.0727120565917</v>
      </c>
      <c r="M247">
        <v>623.9719017051551</v>
      </c>
      <c r="N247">
        <v>421.6173492048708</v>
      </c>
    </row>
    <row r="248" spans="1:14">
      <c r="A248">
        <v>246</v>
      </c>
      <c r="B248">
        <v>25.63593413892532</v>
      </c>
      <c r="C248">
        <v>2128.134490250244</v>
      </c>
      <c r="D248">
        <v>0.4480934977717764</v>
      </c>
      <c r="E248">
        <v>232.6073537761046</v>
      </c>
      <c r="F248">
        <v>16.66119758582903</v>
      </c>
      <c r="G248">
        <v>38917.27853187108</v>
      </c>
      <c r="H248">
        <v>0.2263532272863824</v>
      </c>
      <c r="I248">
        <v>0.1571688821250045</v>
      </c>
      <c r="J248">
        <v>18.36311838484145</v>
      </c>
      <c r="K248">
        <v>2.993949427422237</v>
      </c>
      <c r="L248">
        <v>960.0727120565917</v>
      </c>
      <c r="M248">
        <v>624.0252548022235</v>
      </c>
      <c r="N248">
        <v>421.886594762354</v>
      </c>
    </row>
    <row r="249" spans="1:14">
      <c r="A249">
        <v>247</v>
      </c>
      <c r="B249">
        <v>25.62553119293726</v>
      </c>
      <c r="C249">
        <v>2125.904796161205</v>
      </c>
      <c r="D249">
        <v>0.4476547594521263</v>
      </c>
      <c r="E249">
        <v>232.4255014681213</v>
      </c>
      <c r="F249">
        <v>16.67863278435171</v>
      </c>
      <c r="G249">
        <v>38917.11092864694</v>
      </c>
      <c r="H249">
        <v>0.2263904432958818</v>
      </c>
      <c r="I249">
        <v>0.1571770502359619</v>
      </c>
      <c r="J249">
        <v>18.35759461777526</v>
      </c>
      <c r="K249">
        <v>2.993949427422237</v>
      </c>
      <c r="L249">
        <v>960.0727120565917</v>
      </c>
      <c r="M249">
        <v>623.9466600219737</v>
      </c>
      <c r="N249">
        <v>422.093038176483</v>
      </c>
    </row>
    <row r="250" spans="1:14">
      <c r="A250">
        <v>248</v>
      </c>
      <c r="B250">
        <v>25.76279114950719</v>
      </c>
      <c r="C250">
        <v>2138.271678654462</v>
      </c>
      <c r="D250">
        <v>0.4478230968702414</v>
      </c>
      <c r="E250">
        <v>233.5851292266051</v>
      </c>
      <c r="F250">
        <v>16.58264577482531</v>
      </c>
      <c r="G250">
        <v>38919.14370425344</v>
      </c>
      <c r="H250">
        <v>0.2265918942338329</v>
      </c>
      <c r="I250">
        <v>0.1572212803045922</v>
      </c>
      <c r="J250">
        <v>18.37290819801081</v>
      </c>
      <c r="K250">
        <v>2.993949427422237</v>
      </c>
      <c r="L250">
        <v>960.0727120565917</v>
      </c>
      <c r="M250">
        <v>623.5216083072661</v>
      </c>
      <c r="N250">
        <v>421.1070387824124</v>
      </c>
    </row>
    <row r="251" spans="1:14">
      <c r="A251">
        <v>249</v>
      </c>
      <c r="B251">
        <v>25.91109641326147</v>
      </c>
      <c r="C251">
        <v>2150.198546288124</v>
      </c>
      <c r="D251">
        <v>0.4480715509130261</v>
      </c>
      <c r="E251">
        <v>234.7310391936833</v>
      </c>
      <c r="F251">
        <v>16.49134903031826</v>
      </c>
      <c r="G251">
        <v>38922.08949195816</v>
      </c>
      <c r="H251">
        <v>0.2267973313622666</v>
      </c>
      <c r="I251">
        <v>0.1572664132584333</v>
      </c>
      <c r="J251">
        <v>18.38531046878456</v>
      </c>
      <c r="K251">
        <v>2.993949427422237</v>
      </c>
      <c r="L251">
        <v>960.0727120565917</v>
      </c>
      <c r="M251">
        <v>623.088810992955</v>
      </c>
      <c r="N251">
        <v>420.1061789113447</v>
      </c>
    </row>
    <row r="252" spans="1:14">
      <c r="A252">
        <v>250</v>
      </c>
      <c r="B252">
        <v>26.01973300214449</v>
      </c>
      <c r="C252">
        <v>2158.10007182144</v>
      </c>
      <c r="D252">
        <v>0.4477320787962979</v>
      </c>
      <c r="E252">
        <v>235.5063816929555</v>
      </c>
      <c r="F252">
        <v>16.43033942376089</v>
      </c>
      <c r="G252">
        <v>38919.37345025538</v>
      </c>
      <c r="H252">
        <v>0.2269734947045485</v>
      </c>
      <c r="I252">
        <v>0.1573051372352402</v>
      </c>
      <c r="J252">
        <v>18.39165311969503</v>
      </c>
      <c r="K252">
        <v>2.993949427422237</v>
      </c>
      <c r="L252">
        <v>960.0727120565917</v>
      </c>
      <c r="M252">
        <v>622.7182187072948</v>
      </c>
      <c r="N252">
        <v>419.5018701049348</v>
      </c>
    </row>
    <row r="253" spans="1:14">
      <c r="A253">
        <v>251</v>
      </c>
      <c r="B253">
        <v>26.06554777191459</v>
      </c>
      <c r="C253">
        <v>2162.354652517277</v>
      </c>
      <c r="D253">
        <v>0.4476983775007298</v>
      </c>
      <c r="E253">
        <v>235.9069998040254</v>
      </c>
      <c r="F253">
        <v>16.39804730536065</v>
      </c>
      <c r="G253">
        <v>38919.52783520731</v>
      </c>
      <c r="H253">
        <v>0.227079797638832</v>
      </c>
      <c r="I253">
        <v>0.1573285145267755</v>
      </c>
      <c r="J253">
        <v>18.39661542620333</v>
      </c>
      <c r="K253">
        <v>2.993949427422237</v>
      </c>
      <c r="L253">
        <v>960.0727120565917</v>
      </c>
      <c r="M253">
        <v>622.4948285717923</v>
      </c>
      <c r="N253">
        <v>419.2329473319842</v>
      </c>
    </row>
    <row r="254" spans="1:14">
      <c r="A254">
        <v>252</v>
      </c>
      <c r="B254">
        <v>26.10336464966238</v>
      </c>
      <c r="C254">
        <v>2166.388809938359</v>
      </c>
      <c r="D254">
        <v>0.4476360419244961</v>
      </c>
      <c r="E254">
        <v>236.3046611762084</v>
      </c>
      <c r="F254">
        <v>16.36480668680572</v>
      </c>
      <c r="G254">
        <v>38907.80823551805</v>
      </c>
      <c r="H254">
        <v>0.2271558470872122</v>
      </c>
      <c r="I254">
        <v>0.1573452432977344</v>
      </c>
      <c r="J254">
        <v>18.39979439777574</v>
      </c>
      <c r="K254">
        <v>2.993949427422237</v>
      </c>
      <c r="L254">
        <v>960.0727120565917</v>
      </c>
      <c r="M254">
        <v>622.3351242435199</v>
      </c>
      <c r="N254">
        <v>419.0017582243202</v>
      </c>
    </row>
    <row r="255" spans="1:14">
      <c r="A255">
        <v>253</v>
      </c>
      <c r="B255">
        <v>26.11931341414325</v>
      </c>
      <c r="C255">
        <v>2166.965723055395</v>
      </c>
      <c r="D255">
        <v>0.4474985985102298</v>
      </c>
      <c r="E255">
        <v>236.3705489979982</v>
      </c>
      <c r="F255">
        <v>16.36085912150267</v>
      </c>
      <c r="G255">
        <v>38909.58190138634</v>
      </c>
      <c r="H255">
        <v>0.2271550195720276</v>
      </c>
      <c r="I255">
        <v>0.1573450612467566</v>
      </c>
      <c r="J255">
        <v>18.39945389896994</v>
      </c>
      <c r="K255">
        <v>2.993949427422237</v>
      </c>
      <c r="L255">
        <v>960.0727120565917</v>
      </c>
      <c r="M255">
        <v>622.3368615388325</v>
      </c>
      <c r="N255">
        <v>418.9358531195824</v>
      </c>
    </row>
    <row r="256" spans="1:14">
      <c r="A256">
        <v>254</v>
      </c>
      <c r="B256">
        <v>26.18685479746172</v>
      </c>
      <c r="C256">
        <v>2173.79195748747</v>
      </c>
      <c r="D256">
        <v>0.4473542502351336</v>
      </c>
      <c r="E256">
        <v>237.0203672662811</v>
      </c>
      <c r="F256">
        <v>16.30962337649978</v>
      </c>
      <c r="G256">
        <v>38910.19632028705</v>
      </c>
      <c r="H256">
        <v>0.2273267217977426</v>
      </c>
      <c r="I256">
        <v>0.1573828449389673</v>
      </c>
      <c r="J256">
        <v>18.40670572638857</v>
      </c>
      <c r="K256">
        <v>2.993949427422237</v>
      </c>
      <c r="L256">
        <v>960.0727120565917</v>
      </c>
      <c r="M256">
        <v>621.976619419388</v>
      </c>
      <c r="N256">
        <v>418.4864562867598</v>
      </c>
    </row>
    <row r="257" spans="1:14">
      <c r="A257">
        <v>255</v>
      </c>
      <c r="B257">
        <v>26.36124650993845</v>
      </c>
      <c r="C257">
        <v>2186.18723522486</v>
      </c>
      <c r="D257">
        <v>0.4472025603552244</v>
      </c>
      <c r="E257">
        <v>238.2264930801739</v>
      </c>
      <c r="F257">
        <v>16.21641693912009</v>
      </c>
      <c r="G257">
        <v>38906.98749609444</v>
      </c>
      <c r="H257">
        <v>0.2275401396309727</v>
      </c>
      <c r="I257">
        <v>0.1574298354393467</v>
      </c>
      <c r="J257">
        <v>18.41762365717994</v>
      </c>
      <c r="K257">
        <v>2.993949427422237</v>
      </c>
      <c r="L257">
        <v>960.0727120565917</v>
      </c>
      <c r="M257">
        <v>621.5295030458304</v>
      </c>
      <c r="N257">
        <v>417.4587866198434</v>
      </c>
    </row>
    <row r="258" spans="1:14">
      <c r="A258">
        <v>256</v>
      </c>
      <c r="B258">
        <v>26.412720699948</v>
      </c>
      <c r="C258">
        <v>2187.774681286008</v>
      </c>
      <c r="D258">
        <v>0.4468782522372393</v>
      </c>
      <c r="E258">
        <v>238.411432833319</v>
      </c>
      <c r="F258">
        <v>16.20484853643093</v>
      </c>
      <c r="G258">
        <v>38907.85475347374</v>
      </c>
      <c r="H258">
        <v>0.2275904864947125</v>
      </c>
      <c r="I258">
        <v>0.1574409252321377</v>
      </c>
      <c r="J258">
        <v>18.41612237636815</v>
      </c>
      <c r="K258">
        <v>2.993949427422237</v>
      </c>
      <c r="L258">
        <v>960.0727120565917</v>
      </c>
      <c r="M258">
        <v>621.4241294077915</v>
      </c>
      <c r="N258">
        <v>417.2690855916328</v>
      </c>
    </row>
    <row r="259" spans="1:14">
      <c r="A259">
        <v>257</v>
      </c>
      <c r="B259">
        <v>26.41275788962093</v>
      </c>
      <c r="C259">
        <v>2187.065894987278</v>
      </c>
      <c r="D259">
        <v>0.4468290445935957</v>
      </c>
      <c r="E259">
        <v>238.3522463095799</v>
      </c>
      <c r="F259">
        <v>16.21040536611088</v>
      </c>
      <c r="G259">
        <v>38909.18950959704</v>
      </c>
      <c r="H259">
        <v>0.2275806175565089</v>
      </c>
      <c r="I259">
        <v>0.1574387512910803</v>
      </c>
      <c r="J259">
        <v>18.41460113665767</v>
      </c>
      <c r="K259">
        <v>2.993949427422237</v>
      </c>
      <c r="L259">
        <v>960.0727120565917</v>
      </c>
      <c r="M259">
        <v>621.4447814963178</v>
      </c>
      <c r="N259">
        <v>417.303731887876</v>
      </c>
    </row>
    <row r="260" spans="1:14">
      <c r="A260">
        <v>258</v>
      </c>
      <c r="B260">
        <v>26.49987366832655</v>
      </c>
      <c r="C260">
        <v>2195.884813092505</v>
      </c>
      <c r="D260">
        <v>0.4465869445749728</v>
      </c>
      <c r="E260">
        <v>239.1833807710947</v>
      </c>
      <c r="F260">
        <v>16.14579732754216</v>
      </c>
      <c r="G260">
        <v>38911.36236295609</v>
      </c>
      <c r="H260">
        <v>0.2277699155784046</v>
      </c>
      <c r="I260">
        <v>0.1574804612776945</v>
      </c>
      <c r="J260">
        <v>18.42471143335599</v>
      </c>
      <c r="K260">
        <v>2.993949427422237</v>
      </c>
      <c r="L260">
        <v>960.0727120565917</v>
      </c>
      <c r="M260">
        <v>621.0489164013751</v>
      </c>
      <c r="N260">
        <v>416.7804398919172</v>
      </c>
    </row>
    <row r="261" spans="1:14">
      <c r="A261">
        <v>259</v>
      </c>
      <c r="B261">
        <v>26.58240076483522</v>
      </c>
      <c r="C261">
        <v>2200.618496380723</v>
      </c>
      <c r="D261">
        <v>0.4464901508705234</v>
      </c>
      <c r="E261">
        <v>239.6660827579497</v>
      </c>
      <c r="F261">
        <v>16.11108645064927</v>
      </c>
      <c r="G261">
        <v>38911.4497494926</v>
      </c>
      <c r="H261">
        <v>0.2278551318897064</v>
      </c>
      <c r="I261">
        <v>0.1574992455783104</v>
      </c>
      <c r="J261">
        <v>18.42685714732351</v>
      </c>
      <c r="K261">
        <v>2.993949427422237</v>
      </c>
      <c r="L261">
        <v>960.0727120565917</v>
      </c>
      <c r="M261">
        <v>620.8708931974923</v>
      </c>
      <c r="N261">
        <v>416.3380327980049</v>
      </c>
    </row>
    <row r="262" spans="1:14">
      <c r="A262">
        <v>260</v>
      </c>
      <c r="B262">
        <v>26.5914489038996</v>
      </c>
      <c r="C262">
        <v>2201.076552809545</v>
      </c>
      <c r="D262">
        <v>0.4464670979369253</v>
      </c>
      <c r="E262">
        <v>239.7129448576491</v>
      </c>
      <c r="F262">
        <v>16.10774000673005</v>
      </c>
      <c r="G262">
        <v>38911.47776444889</v>
      </c>
      <c r="H262">
        <v>0.2278597621151416</v>
      </c>
      <c r="I262">
        <v>0.1575002663597395</v>
      </c>
      <c r="J262">
        <v>18.42704451378309</v>
      </c>
      <c r="K262">
        <v>2.993949427422237</v>
      </c>
      <c r="L262">
        <v>960.0727120565917</v>
      </c>
      <c r="M262">
        <v>620.8612235707845</v>
      </c>
      <c r="N262">
        <v>416.293729990069</v>
      </c>
    </row>
    <row r="263" spans="1:14">
      <c r="A263">
        <v>261</v>
      </c>
      <c r="B263">
        <v>26.6848082579788</v>
      </c>
      <c r="C263">
        <v>2207.966166884913</v>
      </c>
      <c r="D263">
        <v>0.4462558483863108</v>
      </c>
      <c r="E263">
        <v>240.3840806987243</v>
      </c>
      <c r="F263">
        <v>16.05746793941211</v>
      </c>
      <c r="G263">
        <v>38911.43194143963</v>
      </c>
      <c r="H263">
        <v>0.2280316026074918</v>
      </c>
      <c r="I263">
        <v>0.1575381603750821</v>
      </c>
      <c r="J263">
        <v>18.43282309377224</v>
      </c>
      <c r="K263">
        <v>2.993949427422237</v>
      </c>
      <c r="L263">
        <v>960.0727120565917</v>
      </c>
      <c r="M263">
        <v>620.5025941746441</v>
      </c>
      <c r="N263">
        <v>415.8242004834697</v>
      </c>
    </row>
    <row r="264" spans="1:14">
      <c r="A264">
        <v>262</v>
      </c>
      <c r="B264">
        <v>26.78589288671776</v>
      </c>
      <c r="C264">
        <v>2215.185986453503</v>
      </c>
      <c r="D264">
        <v>0.4462031365083224</v>
      </c>
      <c r="E264">
        <v>241.0892660867504</v>
      </c>
      <c r="F264">
        <v>16.0051017445665</v>
      </c>
      <c r="G264">
        <v>38911.29426196979</v>
      </c>
      <c r="H264">
        <v>0.2281950309427362</v>
      </c>
      <c r="I264">
        <v>0.1575742173934438</v>
      </c>
      <c r="J264">
        <v>18.4387720610498</v>
      </c>
      <c r="K264">
        <v>2.993949427422237</v>
      </c>
      <c r="L264">
        <v>960.0727120565917</v>
      </c>
      <c r="M264">
        <v>620.1619489023727</v>
      </c>
      <c r="N264">
        <v>415.2789673012951</v>
      </c>
    </row>
    <row r="265" spans="1:14">
      <c r="A265">
        <v>263</v>
      </c>
      <c r="B265">
        <v>26.88751697711803</v>
      </c>
      <c r="C265">
        <v>2223.927538727564</v>
      </c>
      <c r="D265">
        <v>0.4462391340151717</v>
      </c>
      <c r="E265">
        <v>241.9176874445393</v>
      </c>
      <c r="F265">
        <v>15.94216078461637</v>
      </c>
      <c r="G265">
        <v>38911.16086077932</v>
      </c>
      <c r="H265">
        <v>0.2283701899741469</v>
      </c>
      <c r="I265">
        <v>0.1576128820546769</v>
      </c>
      <c r="J265">
        <v>18.44819639861424</v>
      </c>
      <c r="K265">
        <v>2.993949427422237</v>
      </c>
      <c r="L265">
        <v>960.0727120565917</v>
      </c>
      <c r="M265">
        <v>619.7973148081701</v>
      </c>
      <c r="N265">
        <v>414.6567027659939</v>
      </c>
    </row>
    <row r="266" spans="1:14">
      <c r="A266">
        <v>264</v>
      </c>
      <c r="B266">
        <v>26.96743471112796</v>
      </c>
      <c r="C266">
        <v>2231.681146569901</v>
      </c>
      <c r="D266">
        <v>0.4463019369369878</v>
      </c>
      <c r="E266">
        <v>242.6378697158935</v>
      </c>
      <c r="F266">
        <v>15.8867913043627</v>
      </c>
      <c r="G266">
        <v>38911.24533619112</v>
      </c>
      <c r="H266">
        <v>0.2284982158979093</v>
      </c>
      <c r="I266">
        <v>0.1576411553005009</v>
      </c>
      <c r="J266">
        <v>18.4577305404649</v>
      </c>
      <c r="K266">
        <v>2.993949427422237</v>
      </c>
      <c r="L266">
        <v>960.0727120565917</v>
      </c>
      <c r="M266">
        <v>619.5311011680645</v>
      </c>
      <c r="N266">
        <v>414.1064724902824</v>
      </c>
    </row>
    <row r="267" spans="1:14">
      <c r="A267">
        <v>265</v>
      </c>
      <c r="B267">
        <v>27.00127831177693</v>
      </c>
      <c r="C267">
        <v>2234.577806224933</v>
      </c>
      <c r="D267">
        <v>0.4462614890804181</v>
      </c>
      <c r="E267">
        <v>242.9116085142499</v>
      </c>
      <c r="F267">
        <v>15.86622418145078</v>
      </c>
      <c r="G267">
        <v>38911.36491823586</v>
      </c>
      <c r="H267">
        <v>0.2285278175433499</v>
      </c>
      <c r="I267">
        <v>0.1576476940614828</v>
      </c>
      <c r="J267">
        <v>18.46087817759505</v>
      </c>
      <c r="K267">
        <v>2.993949427422237</v>
      </c>
      <c r="L267">
        <v>960.0727120565917</v>
      </c>
      <c r="M267">
        <v>619.4695845572221</v>
      </c>
      <c r="N267">
        <v>413.8951294999356</v>
      </c>
    </row>
    <row r="268" spans="1:14">
      <c r="A268">
        <v>266</v>
      </c>
      <c r="B268">
        <v>27.14135107054157</v>
      </c>
      <c r="C268">
        <v>2247.254649744007</v>
      </c>
      <c r="D268">
        <v>0.4465331289517044</v>
      </c>
      <c r="E268">
        <v>244.1052730348758</v>
      </c>
      <c r="F268">
        <v>15.77674235501087</v>
      </c>
      <c r="G268">
        <v>38911.45529954015</v>
      </c>
      <c r="H268">
        <v>0.2287160443519538</v>
      </c>
      <c r="I268">
        <v>0.1576892852893586</v>
      </c>
      <c r="J268">
        <v>18.4751290798343</v>
      </c>
      <c r="K268">
        <v>2.993949427422237</v>
      </c>
      <c r="L268">
        <v>960.0727120565917</v>
      </c>
      <c r="M268">
        <v>619.0787393874494</v>
      </c>
      <c r="N268">
        <v>412.9155287607996</v>
      </c>
    </row>
    <row r="269" spans="1:14">
      <c r="A269">
        <v>267</v>
      </c>
      <c r="B269">
        <v>27.13746659380681</v>
      </c>
      <c r="C269">
        <v>2246.277506315078</v>
      </c>
      <c r="D269">
        <v>0.4465510978562433</v>
      </c>
      <c r="E269">
        <v>244.0246224928329</v>
      </c>
      <c r="F269">
        <v>15.78365325816472</v>
      </c>
      <c r="G269">
        <v>38911.67063190155</v>
      </c>
      <c r="H269">
        <v>0.2287045583162406</v>
      </c>
      <c r="I269">
        <v>0.1576867466297007</v>
      </c>
      <c r="J269">
        <v>18.47317097201454</v>
      </c>
      <c r="K269">
        <v>2.993949427422237</v>
      </c>
      <c r="L269">
        <v>960.0727120565917</v>
      </c>
      <c r="M269">
        <v>619.1025739304941</v>
      </c>
      <c r="N269">
        <v>412.9715887951891</v>
      </c>
    </row>
    <row r="270" spans="1:14">
      <c r="A270">
        <v>268</v>
      </c>
      <c r="B270">
        <v>27.16624463520107</v>
      </c>
      <c r="C270">
        <v>2246.042927588226</v>
      </c>
      <c r="D270">
        <v>0.4458659990877718</v>
      </c>
      <c r="E270">
        <v>244.046382283355</v>
      </c>
      <c r="F270">
        <v>15.78440952413873</v>
      </c>
      <c r="G270">
        <v>38907.66282501342</v>
      </c>
      <c r="H270">
        <v>0.2287890547821026</v>
      </c>
      <c r="I270">
        <v>0.157705424181685</v>
      </c>
      <c r="J270">
        <v>18.46882111419678</v>
      </c>
      <c r="K270">
        <v>2.993949427422237</v>
      </c>
      <c r="L270">
        <v>960.0727120565917</v>
      </c>
      <c r="M270">
        <v>618.9272840301383</v>
      </c>
      <c r="N270">
        <v>413.0839584371519</v>
      </c>
    </row>
    <row r="271" spans="1:14">
      <c r="A271">
        <v>269</v>
      </c>
      <c r="B271">
        <v>27.24977815508233</v>
      </c>
      <c r="C271">
        <v>2251.847119358843</v>
      </c>
      <c r="D271">
        <v>0.4457270420690109</v>
      </c>
      <c r="E271">
        <v>244.6173880501734</v>
      </c>
      <c r="F271">
        <v>15.74407183507547</v>
      </c>
      <c r="G271">
        <v>38909.22568690412</v>
      </c>
      <c r="H271">
        <v>0.2289354049253051</v>
      </c>
      <c r="I271">
        <v>0.1577377852888628</v>
      </c>
      <c r="J271">
        <v>18.47313966518144</v>
      </c>
      <c r="K271">
        <v>2.993949427422237</v>
      </c>
      <c r="L271">
        <v>960.0727120565917</v>
      </c>
      <c r="M271">
        <v>618.6239385464731</v>
      </c>
      <c r="N271">
        <v>412.6964157456323</v>
      </c>
    </row>
    <row r="272" spans="1:14">
      <c r="A272">
        <v>270</v>
      </c>
      <c r="B272">
        <v>27.31004769411491</v>
      </c>
      <c r="C272">
        <v>2255.143625482268</v>
      </c>
      <c r="D272">
        <v>0.4454997884135821</v>
      </c>
      <c r="E272">
        <v>244.9590609127399</v>
      </c>
      <c r="F272">
        <v>15.7208872002913</v>
      </c>
      <c r="G272">
        <v>38908.45718264277</v>
      </c>
      <c r="H272">
        <v>0.2290066634742354</v>
      </c>
      <c r="I272">
        <v>0.1577535471452328</v>
      </c>
      <c r="J272">
        <v>18.47402904105506</v>
      </c>
      <c r="K272">
        <v>2.993949427422237</v>
      </c>
      <c r="L272">
        <v>960.0727120565917</v>
      </c>
      <c r="M272">
        <v>618.476358042951</v>
      </c>
      <c r="N272">
        <v>412.4259316143846</v>
      </c>
    </row>
    <row r="273" spans="1:14">
      <c r="A273">
        <v>271</v>
      </c>
      <c r="B273">
        <v>27.28708223843284</v>
      </c>
      <c r="C273">
        <v>2253.644033251715</v>
      </c>
      <c r="D273">
        <v>0.4456239799096364</v>
      </c>
      <c r="E273">
        <v>244.8037501233032</v>
      </c>
      <c r="F273">
        <v>15.73164730516041</v>
      </c>
      <c r="G273">
        <v>38909.80623430774</v>
      </c>
      <c r="H273">
        <v>0.2289887735871659</v>
      </c>
      <c r="I273">
        <v>0.1577495897233497</v>
      </c>
      <c r="J273">
        <v>18.47357707103141</v>
      </c>
      <c r="K273">
        <v>2.993949427422237</v>
      </c>
      <c r="L273">
        <v>960.0727120565917</v>
      </c>
      <c r="M273">
        <v>618.5134016461127</v>
      </c>
      <c r="N273">
        <v>412.5304064919308</v>
      </c>
    </row>
    <row r="274" spans="1:14">
      <c r="A274">
        <v>272</v>
      </c>
      <c r="B274">
        <v>27.32562207368199</v>
      </c>
      <c r="C274">
        <v>2254.665176993274</v>
      </c>
      <c r="D274">
        <v>0.4454266900536148</v>
      </c>
      <c r="E274">
        <v>244.9118965172641</v>
      </c>
      <c r="F274">
        <v>15.72712357327211</v>
      </c>
      <c r="G274">
        <v>38921.53577917066</v>
      </c>
      <c r="H274">
        <v>0.2290162439185297</v>
      </c>
      <c r="I274">
        <v>0.1577556665215894</v>
      </c>
      <c r="J274">
        <v>18.47360419965987</v>
      </c>
      <c r="K274">
        <v>2.993949427422237</v>
      </c>
      <c r="L274">
        <v>960.0727120565917</v>
      </c>
      <c r="M274">
        <v>618.4565223756472</v>
      </c>
      <c r="N274">
        <v>412.3765987566902</v>
      </c>
    </row>
    <row r="275" spans="1:14">
      <c r="A275">
        <v>273</v>
      </c>
      <c r="B275">
        <v>27.36656735130476</v>
      </c>
      <c r="C275">
        <v>2257.049735334371</v>
      </c>
      <c r="D275">
        <v>0.4454804187126732</v>
      </c>
      <c r="E275">
        <v>245.1455224089548</v>
      </c>
      <c r="F275">
        <v>15.70994090949819</v>
      </c>
      <c r="G275">
        <v>38918.97601312034</v>
      </c>
      <c r="H275">
        <v>0.2290384633660149</v>
      </c>
      <c r="I275">
        <v>0.1577605821173221</v>
      </c>
      <c r="J275">
        <v>18.47546944335066</v>
      </c>
      <c r="K275">
        <v>2.993949427422237</v>
      </c>
      <c r="L275">
        <v>960.0727120565917</v>
      </c>
      <c r="M275">
        <v>618.4105239507738</v>
      </c>
      <c r="N275">
        <v>412.1432533085974</v>
      </c>
    </row>
    <row r="276" spans="1:14">
      <c r="A276">
        <v>274</v>
      </c>
      <c r="B276">
        <v>27.36727681688016</v>
      </c>
      <c r="C276">
        <v>2256.267392725524</v>
      </c>
      <c r="D276">
        <v>0.4451607994666335</v>
      </c>
      <c r="E276">
        <v>245.0867620536226</v>
      </c>
      <c r="F276">
        <v>15.71606080050878</v>
      </c>
      <c r="G276">
        <v>38922.01112187681</v>
      </c>
      <c r="H276">
        <v>0.2291281150168773</v>
      </c>
      <c r="I276">
        <v>0.1577804189888217</v>
      </c>
      <c r="J276">
        <v>18.47316108087906</v>
      </c>
      <c r="K276">
        <v>2.993949427422237</v>
      </c>
      <c r="L276">
        <v>960.0727120565917</v>
      </c>
      <c r="M276">
        <v>618.2250055449788</v>
      </c>
      <c r="N276">
        <v>412.3578106523194</v>
      </c>
    </row>
    <row r="277" spans="1:14">
      <c r="A277">
        <v>275</v>
      </c>
      <c r="B277">
        <v>27.39276489913774</v>
      </c>
      <c r="C277">
        <v>2260.08576933439</v>
      </c>
      <c r="D277">
        <v>0.445258414631608</v>
      </c>
      <c r="E277">
        <v>245.4336731937793</v>
      </c>
      <c r="F277">
        <v>15.68932699685665</v>
      </c>
      <c r="G277">
        <v>38921.1894213765</v>
      </c>
      <c r="H277">
        <v>0.2292187008984115</v>
      </c>
      <c r="I277">
        <v>0.1578004679245452</v>
      </c>
      <c r="J277">
        <v>18.4785469685354</v>
      </c>
      <c r="K277">
        <v>2.993949427422237</v>
      </c>
      <c r="L277">
        <v>960.0727120565917</v>
      </c>
      <c r="M277">
        <v>618.0376796925856</v>
      </c>
      <c r="N277">
        <v>412.1788795482141</v>
      </c>
    </row>
    <row r="278" spans="1:14">
      <c r="A278">
        <v>276</v>
      </c>
      <c r="B278">
        <v>27.38984612142846</v>
      </c>
      <c r="C278">
        <v>2260.40060230794</v>
      </c>
      <c r="D278">
        <v>0.4453263507589629</v>
      </c>
      <c r="E278">
        <v>245.4552282636035</v>
      </c>
      <c r="F278">
        <v>15.68680399060946</v>
      </c>
      <c r="G278">
        <v>38919.6624466378</v>
      </c>
      <c r="H278">
        <v>0.2292199778680019</v>
      </c>
      <c r="I278">
        <v>0.1578007505884917</v>
      </c>
      <c r="J278">
        <v>18.47962455340248</v>
      </c>
      <c r="K278">
        <v>2.993949427422237</v>
      </c>
      <c r="L278">
        <v>960.0727120565917</v>
      </c>
      <c r="M278">
        <v>618.0350399035552</v>
      </c>
      <c r="N278">
        <v>412.1724022711869</v>
      </c>
    </row>
    <row r="279" spans="1:14">
      <c r="A279">
        <v>277</v>
      </c>
      <c r="B279">
        <v>27.43796968165629</v>
      </c>
      <c r="C279">
        <v>2260.670100403219</v>
      </c>
      <c r="D279">
        <v>0.4451722664711045</v>
      </c>
      <c r="E279">
        <v>245.5234293394461</v>
      </c>
      <c r="F279">
        <v>15.68453463407782</v>
      </c>
      <c r="G279">
        <v>38917.85704131427</v>
      </c>
      <c r="H279">
        <v>0.2292719600612924</v>
      </c>
      <c r="I279">
        <v>0.1578122580277256</v>
      </c>
      <c r="J279">
        <v>18.4760716228505</v>
      </c>
      <c r="K279">
        <v>2.993949427422237</v>
      </c>
      <c r="L279">
        <v>960.0727120565917</v>
      </c>
      <c r="M279">
        <v>617.9276020863493</v>
      </c>
      <c r="N279">
        <v>412.074146753939</v>
      </c>
    </row>
    <row r="280" spans="1:14">
      <c r="A280">
        <v>278</v>
      </c>
      <c r="B280">
        <v>27.438135636571</v>
      </c>
      <c r="C280">
        <v>2261.301772207714</v>
      </c>
      <c r="D280">
        <v>0.4450441951930868</v>
      </c>
      <c r="E280">
        <v>245.5720004191249</v>
      </c>
      <c r="F280">
        <v>15.68010878895774</v>
      </c>
      <c r="G280">
        <v>38917.65565507711</v>
      </c>
      <c r="H280">
        <v>0.2293320032168141</v>
      </c>
      <c r="I280">
        <v>0.1578255521470414</v>
      </c>
      <c r="J280">
        <v>18.47763324803509</v>
      </c>
      <c r="K280">
        <v>2.993949427422237</v>
      </c>
      <c r="L280">
        <v>960.0727120565917</v>
      </c>
      <c r="M280">
        <v>617.8035554373078</v>
      </c>
      <c r="N280">
        <v>412.1503871870655</v>
      </c>
    </row>
    <row r="281" spans="1:14">
      <c r="A281">
        <v>279</v>
      </c>
      <c r="B281">
        <v>27.43002971705797</v>
      </c>
      <c r="C281">
        <v>2260.739100774279</v>
      </c>
      <c r="D281">
        <v>0.4450728957338376</v>
      </c>
      <c r="E281">
        <v>245.5149806190978</v>
      </c>
      <c r="F281">
        <v>15.68400513526294</v>
      </c>
      <c r="G281">
        <v>38917.62740138436</v>
      </c>
      <c r="H281">
        <v>0.2293250403302104</v>
      </c>
      <c r="I281">
        <v>0.1578240103774345</v>
      </c>
      <c r="J281">
        <v>18.47738027929236</v>
      </c>
      <c r="K281">
        <v>2.993949427422237</v>
      </c>
      <c r="L281">
        <v>960.0727120565917</v>
      </c>
      <c r="M281">
        <v>617.8179376291658</v>
      </c>
      <c r="N281">
        <v>412.2126890471914</v>
      </c>
    </row>
    <row r="282" spans="1:14">
      <c r="A282">
        <v>280</v>
      </c>
      <c r="B282">
        <v>27.49851630097189</v>
      </c>
      <c r="C282">
        <v>2264.464815838009</v>
      </c>
      <c r="D282">
        <v>0.4448232653979949</v>
      </c>
      <c r="E282">
        <v>245.8964729917043</v>
      </c>
      <c r="F282">
        <v>15.65815453958688</v>
      </c>
      <c r="G282">
        <v>38917.42014101473</v>
      </c>
      <c r="H282">
        <v>0.2294416415935407</v>
      </c>
      <c r="I282">
        <v>0.1578498332058477</v>
      </c>
      <c r="J282">
        <v>18.47875123228643</v>
      </c>
      <c r="K282">
        <v>2.993949427422237</v>
      </c>
      <c r="L282">
        <v>960.0727120565917</v>
      </c>
      <c r="M282">
        <v>617.5771900559447</v>
      </c>
      <c r="N282">
        <v>411.9610773092263</v>
      </c>
    </row>
    <row r="283" spans="1:14">
      <c r="A283">
        <v>281</v>
      </c>
      <c r="B283">
        <v>27.55064900739185</v>
      </c>
      <c r="C283">
        <v>2266.897706187696</v>
      </c>
      <c r="D283">
        <v>0.444424714678212</v>
      </c>
      <c r="E283">
        <v>246.150819605992</v>
      </c>
      <c r="F283">
        <v>15.64132882893927</v>
      </c>
      <c r="G283">
        <v>38917.32495741718</v>
      </c>
      <c r="H283">
        <v>0.2295476039013425</v>
      </c>
      <c r="I283">
        <v>0.1578733076212646</v>
      </c>
      <c r="J283">
        <v>18.47909658745714</v>
      </c>
      <c r="K283">
        <v>2.993949427422237</v>
      </c>
      <c r="L283">
        <v>960.0727120565917</v>
      </c>
      <c r="M283">
        <v>617.3585897935862</v>
      </c>
      <c r="N283">
        <v>411.8753333323768</v>
      </c>
    </row>
    <row r="284" spans="1:14">
      <c r="A284">
        <v>282</v>
      </c>
      <c r="B284">
        <v>27.57313644622543</v>
      </c>
      <c r="C284">
        <v>2265.521789851845</v>
      </c>
      <c r="D284">
        <v>0.443991914198606</v>
      </c>
      <c r="E284">
        <v>246.0598192797736</v>
      </c>
      <c r="F284">
        <v>15.65081909346465</v>
      </c>
      <c r="G284">
        <v>38917.28343986429</v>
      </c>
      <c r="H284">
        <v>0.2295867864045057</v>
      </c>
      <c r="I284">
        <v>0.1578819897983128</v>
      </c>
      <c r="J284">
        <v>18.47411586776813</v>
      </c>
      <c r="K284">
        <v>2.993949427422237</v>
      </c>
      <c r="L284">
        <v>960.0727120565917</v>
      </c>
      <c r="M284">
        <v>617.2777998754239</v>
      </c>
      <c r="N284">
        <v>412.0339568256909</v>
      </c>
    </row>
    <row r="285" spans="1:14">
      <c r="A285">
        <v>283</v>
      </c>
      <c r="B285">
        <v>27.54089544603068</v>
      </c>
      <c r="C285">
        <v>2260.344126298026</v>
      </c>
      <c r="D285">
        <v>0.4437795095801425</v>
      </c>
      <c r="E285">
        <v>245.5991246894583</v>
      </c>
      <c r="F285">
        <v>15.68663826061872</v>
      </c>
      <c r="G285">
        <v>38917.14137682014</v>
      </c>
      <c r="H285">
        <v>0.2295360485882685</v>
      </c>
      <c r="I285">
        <v>0.1578707473519872</v>
      </c>
      <c r="J285">
        <v>18.46609895036193</v>
      </c>
      <c r="K285">
        <v>2.993949427422237</v>
      </c>
      <c r="L285">
        <v>960.0727120565917</v>
      </c>
      <c r="M285">
        <v>617.3824200428814</v>
      </c>
      <c r="N285">
        <v>412.4336632248583</v>
      </c>
    </row>
    <row r="286" spans="1:14">
      <c r="A286">
        <v>284</v>
      </c>
      <c r="B286">
        <v>27.66623105037593</v>
      </c>
      <c r="C286">
        <v>2274.096985562736</v>
      </c>
      <c r="D286">
        <v>0.4440916673102493</v>
      </c>
      <c r="E286">
        <v>246.8671057366095</v>
      </c>
      <c r="F286">
        <v>15.5918297022285</v>
      </c>
      <c r="G286">
        <v>38917.40591980806</v>
      </c>
      <c r="H286">
        <v>0.2297016935680997</v>
      </c>
      <c r="I286">
        <v>0.1579074570644388</v>
      </c>
      <c r="J286">
        <v>18.48357747586648</v>
      </c>
      <c r="K286">
        <v>2.993949427422237</v>
      </c>
      <c r="L286">
        <v>960.0727120565917</v>
      </c>
      <c r="M286">
        <v>617.0410097915027</v>
      </c>
      <c r="N286">
        <v>411.38009561392</v>
      </c>
    </row>
    <row r="287" spans="1:14">
      <c r="A287">
        <v>285</v>
      </c>
      <c r="B287">
        <v>27.62861142928586</v>
      </c>
      <c r="C287">
        <v>2268.28521663082</v>
      </c>
      <c r="D287">
        <v>0.4436445291718095</v>
      </c>
      <c r="E287">
        <v>246.342282650104</v>
      </c>
      <c r="F287">
        <v>15.63176005169333</v>
      </c>
      <c r="G287">
        <v>38917.32053966976</v>
      </c>
      <c r="H287">
        <v>0.2296610891028468</v>
      </c>
      <c r="I287">
        <v>0.1578984567719117</v>
      </c>
      <c r="J287">
        <v>18.47509060397807</v>
      </c>
      <c r="K287">
        <v>2.993949427422237</v>
      </c>
      <c r="L287">
        <v>960.0727120565917</v>
      </c>
      <c r="M287">
        <v>617.1246606380423</v>
      </c>
      <c r="N287">
        <v>411.9092053253096</v>
      </c>
    </row>
    <row r="288" spans="1:14">
      <c r="A288">
        <v>286</v>
      </c>
      <c r="B288">
        <v>27.57804812325346</v>
      </c>
      <c r="C288">
        <v>2266.480806978011</v>
      </c>
      <c r="D288">
        <v>0.4439334460472024</v>
      </c>
      <c r="E288">
        <v>246.141618206842</v>
      </c>
      <c r="F288">
        <v>15.6440876713303</v>
      </c>
      <c r="G288">
        <v>38916.78896882023</v>
      </c>
      <c r="H288">
        <v>0.2296037840815054</v>
      </c>
      <c r="I288">
        <v>0.1578857565071256</v>
      </c>
      <c r="J288">
        <v>18.47577244092922</v>
      </c>
      <c r="K288">
        <v>2.993949427422237</v>
      </c>
      <c r="L288">
        <v>960.0727120565917</v>
      </c>
      <c r="M288">
        <v>617.242759890544</v>
      </c>
      <c r="N288">
        <v>411.980732641423</v>
      </c>
    </row>
    <row r="289" spans="1:14">
      <c r="A289">
        <v>287</v>
      </c>
      <c r="B289">
        <v>27.65483506324691</v>
      </c>
      <c r="C289">
        <v>2272.539415352543</v>
      </c>
      <c r="D289">
        <v>0.4442078292284844</v>
      </c>
      <c r="E289">
        <v>246.7121370580551</v>
      </c>
      <c r="F289">
        <v>15.60337297097022</v>
      </c>
      <c r="G289">
        <v>38921.30024727001</v>
      </c>
      <c r="H289">
        <v>0.2297337182737863</v>
      </c>
      <c r="I289">
        <v>0.1579145563475824</v>
      </c>
      <c r="J289">
        <v>18.4825017599133</v>
      </c>
      <c r="K289">
        <v>2.993949427422237</v>
      </c>
      <c r="L289">
        <v>960.0727120565917</v>
      </c>
      <c r="M289">
        <v>616.9750522331652</v>
      </c>
      <c r="N289">
        <v>411.5208627363903</v>
      </c>
    </row>
    <row r="290" spans="1:14">
      <c r="A290">
        <v>288</v>
      </c>
      <c r="B290">
        <v>27.65554113486095</v>
      </c>
      <c r="C290">
        <v>2270.917244490516</v>
      </c>
      <c r="D290">
        <v>0.444071960184157</v>
      </c>
      <c r="E290">
        <v>246.5694881446362</v>
      </c>
      <c r="F290">
        <v>15.61427988855629</v>
      </c>
      <c r="G290">
        <v>38920.21498776524</v>
      </c>
      <c r="H290">
        <v>0.2297508760594263</v>
      </c>
      <c r="I290">
        <v>0.1579183601862067</v>
      </c>
      <c r="J290">
        <v>18.47972554644706</v>
      </c>
      <c r="K290">
        <v>2.993949427422237</v>
      </c>
      <c r="L290">
        <v>960.0727120565917</v>
      </c>
      <c r="M290">
        <v>616.9397207913222</v>
      </c>
      <c r="N290">
        <v>411.6715350440689</v>
      </c>
    </row>
    <row r="291" spans="1:14">
      <c r="A291">
        <v>289</v>
      </c>
      <c r="B291">
        <v>27.62374909956969</v>
      </c>
      <c r="C291">
        <v>2268.912090442118</v>
      </c>
      <c r="D291">
        <v>0.4442279201757368</v>
      </c>
      <c r="E291">
        <v>246.3618662607998</v>
      </c>
      <c r="F291">
        <v>15.6283861623992</v>
      </c>
      <c r="G291">
        <v>38921.60870524905</v>
      </c>
      <c r="H291">
        <v>0.2297211699844034</v>
      </c>
      <c r="I291">
        <v>0.1579117745447221</v>
      </c>
      <c r="J291">
        <v>18.47914274914135</v>
      </c>
      <c r="K291">
        <v>2.993949427422237</v>
      </c>
      <c r="L291">
        <v>960.0727120565917</v>
      </c>
      <c r="M291">
        <v>617.0008946152644</v>
      </c>
      <c r="N291">
        <v>411.817759550606</v>
      </c>
    </row>
    <row r="292" spans="1:14">
      <c r="A292">
        <v>290</v>
      </c>
      <c r="B292">
        <v>27.66352897771577</v>
      </c>
      <c r="C292">
        <v>2271.284450961295</v>
      </c>
      <c r="D292">
        <v>0.4440449477480918</v>
      </c>
      <c r="E292">
        <v>246.6034477128819</v>
      </c>
      <c r="F292">
        <v>15.61178085969645</v>
      </c>
      <c r="G292">
        <v>38920.33030620478</v>
      </c>
      <c r="H292">
        <v>0.2297897927909262</v>
      </c>
      <c r="I292">
        <v>0.1579269886425566</v>
      </c>
      <c r="J292">
        <v>18.48017195644876</v>
      </c>
      <c r="K292">
        <v>2.993949427422237</v>
      </c>
      <c r="L292">
        <v>960.0727120565917</v>
      </c>
      <c r="M292">
        <v>616.8595998422866</v>
      </c>
      <c r="N292">
        <v>411.7281269157014</v>
      </c>
    </row>
    <row r="293" spans="1:14">
      <c r="A293">
        <v>291</v>
      </c>
      <c r="B293">
        <v>27.61352278630723</v>
      </c>
      <c r="C293">
        <v>2268.482175457881</v>
      </c>
      <c r="D293">
        <v>0.4440475986736156</v>
      </c>
      <c r="E293">
        <v>246.3299955955269</v>
      </c>
      <c r="F293">
        <v>15.63124342430671</v>
      </c>
      <c r="G293">
        <v>38921.13424588332</v>
      </c>
      <c r="H293">
        <v>0.2297260275020868</v>
      </c>
      <c r="I293">
        <v>0.1579128513849935</v>
      </c>
      <c r="J293">
        <v>18.47792827462601</v>
      </c>
      <c r="K293">
        <v>2.993949427422237</v>
      </c>
      <c r="L293">
        <v>960.0727120565917</v>
      </c>
      <c r="M293">
        <v>616.9908905893426</v>
      </c>
      <c r="N293">
        <v>411.9262612872741</v>
      </c>
    </row>
    <row r="294" spans="1:14">
      <c r="A294">
        <v>292</v>
      </c>
      <c r="B294">
        <v>27.66619969519658</v>
      </c>
      <c r="C294">
        <v>2272.563865422927</v>
      </c>
      <c r="D294">
        <v>0.4442225556340395</v>
      </c>
      <c r="E294">
        <v>246.7277604388218</v>
      </c>
      <c r="F294">
        <v>15.60015434967306</v>
      </c>
      <c r="G294">
        <v>38907.43420949195</v>
      </c>
      <c r="H294">
        <v>0.2297853271105243</v>
      </c>
      <c r="I294">
        <v>0.1579259984801322</v>
      </c>
      <c r="J294">
        <v>18.48128648401489</v>
      </c>
      <c r="K294">
        <v>2.993949427422237</v>
      </c>
      <c r="L294">
        <v>960.0727120565917</v>
      </c>
      <c r="M294">
        <v>616.8687925156789</v>
      </c>
      <c r="N294">
        <v>411.6121879823456</v>
      </c>
    </row>
    <row r="295" spans="1:14">
      <c r="A295">
        <v>293</v>
      </c>
      <c r="B295">
        <v>27.67161871090342</v>
      </c>
      <c r="C295">
        <v>2274.156267288381</v>
      </c>
      <c r="D295">
        <v>0.4443281099426812</v>
      </c>
      <c r="E295">
        <v>246.8666551735442</v>
      </c>
      <c r="F295">
        <v>15.58912205451488</v>
      </c>
      <c r="G295">
        <v>38906.93931291442</v>
      </c>
      <c r="H295">
        <v>0.2298089018745638</v>
      </c>
      <c r="I295">
        <v>0.1579312257917298</v>
      </c>
      <c r="J295">
        <v>18.48404707902778</v>
      </c>
      <c r="K295">
        <v>2.993949427422237</v>
      </c>
      <c r="L295">
        <v>960.0727120565917</v>
      </c>
      <c r="M295">
        <v>616.8202669343339</v>
      </c>
      <c r="N295">
        <v>411.5295270999263</v>
      </c>
    </row>
    <row r="296" spans="1:14">
      <c r="A296">
        <v>294</v>
      </c>
      <c r="B296">
        <v>27.74247521741717</v>
      </c>
      <c r="C296">
        <v>2275.992720170027</v>
      </c>
      <c r="D296">
        <v>0.4441323011646072</v>
      </c>
      <c r="E296">
        <v>247.0797529300082</v>
      </c>
      <c r="F296">
        <v>15.57664043293691</v>
      </c>
      <c r="G296">
        <v>38907.38052945834</v>
      </c>
      <c r="H296">
        <v>0.2298600762462184</v>
      </c>
      <c r="I296">
        <v>0.1579425741069721</v>
      </c>
      <c r="J296">
        <v>18.48248268469992</v>
      </c>
      <c r="K296">
        <v>2.993949427422237</v>
      </c>
      <c r="L296">
        <v>960.0727120565917</v>
      </c>
      <c r="M296">
        <v>616.7149603690777</v>
      </c>
      <c r="N296">
        <v>411.27703867793</v>
      </c>
    </row>
    <row r="297" spans="1:14">
      <c r="A297">
        <v>295</v>
      </c>
      <c r="B297">
        <v>27.74428638367385</v>
      </c>
      <c r="C297">
        <v>2277.686340505494</v>
      </c>
      <c r="D297">
        <v>0.444015201712943</v>
      </c>
      <c r="E297">
        <v>247.217668718241</v>
      </c>
      <c r="F297">
        <v>15.56568228386443</v>
      </c>
      <c r="G297">
        <v>38910.22390653013</v>
      </c>
      <c r="H297">
        <v>0.2299183478181971</v>
      </c>
      <c r="I297">
        <v>0.1579554983652299</v>
      </c>
      <c r="J297">
        <v>18.48618561400254</v>
      </c>
      <c r="K297">
        <v>2.993949427422237</v>
      </c>
      <c r="L297">
        <v>960.0727120565917</v>
      </c>
      <c r="M297">
        <v>616.5950978719267</v>
      </c>
      <c r="N297">
        <v>411.3136246796826</v>
      </c>
    </row>
    <row r="298" spans="1:14">
      <c r="A298">
        <v>296</v>
      </c>
      <c r="B298">
        <v>27.74586489436313</v>
      </c>
      <c r="C298">
        <v>2276.472436462113</v>
      </c>
      <c r="D298">
        <v>0.4441599030285619</v>
      </c>
      <c r="E298">
        <v>247.120865612944</v>
      </c>
      <c r="F298">
        <v>15.57293259835554</v>
      </c>
      <c r="G298">
        <v>38905.44369939477</v>
      </c>
      <c r="H298">
        <v>0.2298781767237215</v>
      </c>
      <c r="I298">
        <v>0.157946588438431</v>
      </c>
      <c r="J298">
        <v>18.48335466328882</v>
      </c>
      <c r="K298">
        <v>2.993949427422237</v>
      </c>
      <c r="L298">
        <v>960.0727120565917</v>
      </c>
      <c r="M298">
        <v>616.6777227990221</v>
      </c>
      <c r="N298">
        <v>411.2635089952495</v>
      </c>
    </row>
    <row r="299" spans="1:14">
      <c r="A299">
        <v>297</v>
      </c>
      <c r="B299">
        <v>27.80735354474837</v>
      </c>
      <c r="C299">
        <v>2280.336677784056</v>
      </c>
      <c r="D299">
        <v>0.444110039646521</v>
      </c>
      <c r="E299">
        <v>247.5022618456794</v>
      </c>
      <c r="F299">
        <v>15.54682723298574</v>
      </c>
      <c r="G299">
        <v>38906.74079441615</v>
      </c>
      <c r="H299">
        <v>0.2299545230873492</v>
      </c>
      <c r="I299">
        <v>0.1579635229222638</v>
      </c>
      <c r="J299">
        <v>18.48609681553391</v>
      </c>
      <c r="K299">
        <v>2.993949427422237</v>
      </c>
      <c r="L299">
        <v>960.0727120565917</v>
      </c>
      <c r="M299">
        <v>616.5207127260802</v>
      </c>
      <c r="N299">
        <v>410.9647671399971</v>
      </c>
    </row>
    <row r="300" spans="1:14">
      <c r="A300">
        <v>298</v>
      </c>
      <c r="B300">
        <v>27.83391756358755</v>
      </c>
      <c r="C300">
        <v>2281.385615465485</v>
      </c>
      <c r="D300">
        <v>0.4440572363525521</v>
      </c>
      <c r="E300">
        <v>247.6111088753397</v>
      </c>
      <c r="F300">
        <v>15.53970315995009</v>
      </c>
      <c r="G300">
        <v>38906.8505847447</v>
      </c>
      <c r="H300">
        <v>0.2300093528401201</v>
      </c>
      <c r="I300">
        <v>0.1579756871282789</v>
      </c>
      <c r="J300">
        <v>18.48635853389467</v>
      </c>
      <c r="K300">
        <v>2.993949427422237</v>
      </c>
      <c r="L300">
        <v>960.0727120565917</v>
      </c>
      <c r="M300">
        <v>616.4080074669956</v>
      </c>
      <c r="N300">
        <v>410.9177386177867</v>
      </c>
    </row>
    <row r="301" spans="1:14">
      <c r="A301">
        <v>299</v>
      </c>
      <c r="B301">
        <v>27.83671702896744</v>
      </c>
      <c r="C301">
        <v>2281.361276297006</v>
      </c>
      <c r="D301">
        <v>0.443950268559941</v>
      </c>
      <c r="E301">
        <v>247.6108943497233</v>
      </c>
      <c r="F301">
        <v>15.53987469857229</v>
      </c>
      <c r="G301">
        <v>38906.8768209782</v>
      </c>
      <c r="H301">
        <v>0.2300188320104573</v>
      </c>
      <c r="I301">
        <v>0.1579777903202281</v>
      </c>
      <c r="J301">
        <v>18.48610813522592</v>
      </c>
      <c r="K301">
        <v>2.993949427422237</v>
      </c>
      <c r="L301">
        <v>960.0727120565917</v>
      </c>
      <c r="M301">
        <v>616.3885272104164</v>
      </c>
      <c r="N301">
        <v>410.950535926632</v>
      </c>
    </row>
    <row r="302" spans="1:14">
      <c r="A302">
        <v>300</v>
      </c>
      <c r="B302">
        <v>27.89427987232093</v>
      </c>
      <c r="C302">
        <v>2283.909402653286</v>
      </c>
      <c r="D302">
        <v>0.4442928524710639</v>
      </c>
      <c r="E302">
        <v>247.8647612537752</v>
      </c>
      <c r="F302">
        <v>15.52275771764201</v>
      </c>
      <c r="G302">
        <v>38907.88468218024</v>
      </c>
      <c r="H302">
        <v>0.2300582615854161</v>
      </c>
      <c r="I302">
        <v>0.1579865393910558</v>
      </c>
      <c r="J302">
        <v>18.48778050778071</v>
      </c>
      <c r="K302">
        <v>2.993949427422237</v>
      </c>
      <c r="L302">
        <v>960.0727120565917</v>
      </c>
      <c r="M302">
        <v>616.3075117868715</v>
      </c>
      <c r="N302">
        <v>410.6332620864448</v>
      </c>
    </row>
    <row r="303" spans="1:14">
      <c r="A303">
        <v>301</v>
      </c>
      <c r="B303">
        <v>27.80594970632871</v>
      </c>
      <c r="C303">
        <v>2280.534560137693</v>
      </c>
      <c r="D303">
        <v>0.4443101049004346</v>
      </c>
      <c r="E303">
        <v>247.5122376904257</v>
      </c>
      <c r="F303">
        <v>15.54550768169624</v>
      </c>
      <c r="G303">
        <v>38906.8751153059</v>
      </c>
      <c r="H303">
        <v>0.2299681962352765</v>
      </c>
      <c r="I303">
        <v>0.1579665561825691</v>
      </c>
      <c r="J303">
        <v>18.4871382662571</v>
      </c>
      <c r="K303">
        <v>2.993949427422237</v>
      </c>
      <c r="L303">
        <v>960.0727120565917</v>
      </c>
      <c r="M303">
        <v>616.492602607544</v>
      </c>
      <c r="N303">
        <v>410.9378146452897</v>
      </c>
    </row>
    <row r="304" spans="1:14">
      <c r="A304">
        <v>302</v>
      </c>
      <c r="B304">
        <v>27.91508109811042</v>
      </c>
      <c r="C304">
        <v>2287.719979153033</v>
      </c>
      <c r="D304">
        <v>0.4442147988896806</v>
      </c>
      <c r="E304">
        <v>248.2081029846112</v>
      </c>
      <c r="F304">
        <v>15.49678851501236</v>
      </c>
      <c r="G304">
        <v>38907.36546632342</v>
      </c>
      <c r="H304">
        <v>0.2301143986506946</v>
      </c>
      <c r="I304">
        <v>0.1579989974561336</v>
      </c>
      <c r="J304">
        <v>18.49320857901737</v>
      </c>
      <c r="K304">
        <v>2.993949427422237</v>
      </c>
      <c r="L304">
        <v>960.0727120565917</v>
      </c>
      <c r="M304">
        <v>616.192208550272</v>
      </c>
      <c r="N304">
        <v>410.4356007023958</v>
      </c>
    </row>
    <row r="305" spans="1:14">
      <c r="A305">
        <v>303</v>
      </c>
      <c r="B305">
        <v>27.84995133258511</v>
      </c>
      <c r="C305">
        <v>2283.91900660276</v>
      </c>
      <c r="D305">
        <v>0.4441564934976898</v>
      </c>
      <c r="E305">
        <v>247.8356532971355</v>
      </c>
      <c r="F305">
        <v>15.52246643449282</v>
      </c>
      <c r="G305">
        <v>38906.85230750038</v>
      </c>
      <c r="H305">
        <v>0.2300334121623656</v>
      </c>
      <c r="I305">
        <v>0.1579810254075467</v>
      </c>
      <c r="J305">
        <v>18.4903020110775</v>
      </c>
      <c r="K305">
        <v>2.993949427422237</v>
      </c>
      <c r="L305">
        <v>960.0727120565917</v>
      </c>
      <c r="M305">
        <v>616.3585668067215</v>
      </c>
      <c r="N305">
        <v>410.7298303965998</v>
      </c>
    </row>
    <row r="306" spans="1:14">
      <c r="A306">
        <v>304</v>
      </c>
      <c r="B306">
        <v>27.83840560632109</v>
      </c>
      <c r="C306">
        <v>2280.983779168699</v>
      </c>
      <c r="D306">
        <v>0.4437319401117097</v>
      </c>
      <c r="E306">
        <v>247.5767199031125</v>
      </c>
      <c r="F306">
        <v>15.54169180195056</v>
      </c>
      <c r="G306">
        <v>38903.4338714941</v>
      </c>
      <c r="H306">
        <v>0.230017669605683</v>
      </c>
      <c r="I306">
        <v>0.157977532408386</v>
      </c>
      <c r="J306">
        <v>18.48532257477297</v>
      </c>
      <c r="K306">
        <v>2.993949427422237</v>
      </c>
      <c r="L306">
        <v>960.0727120565917</v>
      </c>
      <c r="M306">
        <v>616.3909159474389</v>
      </c>
      <c r="N306">
        <v>410.9800148055788</v>
      </c>
    </row>
    <row r="307" spans="1:14">
      <c r="A307">
        <v>305</v>
      </c>
      <c r="B307">
        <v>27.74214392495869</v>
      </c>
      <c r="C307">
        <v>2272.80775189153</v>
      </c>
      <c r="D307">
        <v>0.4439565219239401</v>
      </c>
      <c r="E307">
        <v>246.8038421798956</v>
      </c>
      <c r="F307">
        <v>15.59831296003293</v>
      </c>
      <c r="G307">
        <v>38906.67329330327</v>
      </c>
      <c r="H307">
        <v>0.2298946321385835</v>
      </c>
      <c r="I307">
        <v>0.1579502381129744</v>
      </c>
      <c r="J307">
        <v>18.47691030992178</v>
      </c>
      <c r="K307">
        <v>2.993949427422237</v>
      </c>
      <c r="L307">
        <v>960.0727120565917</v>
      </c>
      <c r="M307">
        <v>616.6438739064898</v>
      </c>
      <c r="N307">
        <v>411.5722485676202</v>
      </c>
    </row>
    <row r="308" spans="1:14">
      <c r="A308">
        <v>306</v>
      </c>
      <c r="B308">
        <v>27.85173651094256</v>
      </c>
      <c r="C308">
        <v>2278.347432541704</v>
      </c>
      <c r="D308">
        <v>0.4436912197123689</v>
      </c>
      <c r="E308">
        <v>247.3755039337472</v>
      </c>
      <c r="F308">
        <v>15.55943921651881</v>
      </c>
      <c r="G308">
        <v>38902.35685080602</v>
      </c>
      <c r="H308">
        <v>0.2299898935900685</v>
      </c>
      <c r="I308">
        <v>0.1579713697889217</v>
      </c>
      <c r="J308">
        <v>18.47870535463147</v>
      </c>
      <c r="K308">
        <v>2.993949427422237</v>
      </c>
      <c r="L308">
        <v>960.0727120565917</v>
      </c>
      <c r="M308">
        <v>616.4480016690354</v>
      </c>
      <c r="N308">
        <v>411.1269645967905</v>
      </c>
    </row>
    <row r="309" spans="1:14">
      <c r="A309">
        <v>307</v>
      </c>
      <c r="B309">
        <v>27.83220482819027</v>
      </c>
      <c r="C309">
        <v>2281.252832301711</v>
      </c>
      <c r="D309">
        <v>0.4440779960017278</v>
      </c>
      <c r="E309">
        <v>247.5986389963755</v>
      </c>
      <c r="F309">
        <v>15.54060072990642</v>
      </c>
      <c r="G309">
        <v>38906.8189308555</v>
      </c>
      <c r="H309">
        <v>0.2299897233382385</v>
      </c>
      <c r="I309">
        <v>0.1579713320169784</v>
      </c>
      <c r="J309">
        <v>18.48622548230488</v>
      </c>
      <c r="K309">
        <v>2.993949427422237</v>
      </c>
      <c r="L309">
        <v>960.0727120565917</v>
      </c>
      <c r="M309">
        <v>616.4483516096337</v>
      </c>
      <c r="N309">
        <v>410.8953939641819</v>
      </c>
    </row>
    <row r="310" spans="1:14">
      <c r="A310">
        <v>308</v>
      </c>
      <c r="B310">
        <v>27.86313002516657</v>
      </c>
      <c r="C310">
        <v>2284.38528961104</v>
      </c>
      <c r="D310">
        <v>0.4441585699374218</v>
      </c>
      <c r="E310">
        <v>247.8942403479935</v>
      </c>
      <c r="F310">
        <v>15.5195392323412</v>
      </c>
      <c r="G310">
        <v>38907.95431712065</v>
      </c>
      <c r="H310">
        <v>0.2300351091003578</v>
      </c>
      <c r="I310">
        <v>0.1579814019381956</v>
      </c>
      <c r="J310">
        <v>18.48968630851391</v>
      </c>
      <c r="K310">
        <v>2.993949427422237</v>
      </c>
      <c r="L310">
        <v>960.0727120565917</v>
      </c>
      <c r="M310">
        <v>616.355080020018</v>
      </c>
      <c r="N310">
        <v>410.6781092751522</v>
      </c>
    </row>
    <row r="311" spans="1:14">
      <c r="A311">
        <v>309</v>
      </c>
      <c r="B311">
        <v>27.86495956095326</v>
      </c>
      <c r="C311">
        <v>2283.316750909712</v>
      </c>
      <c r="D311">
        <v>0.4439034101789962</v>
      </c>
      <c r="E311">
        <v>247.8113747001806</v>
      </c>
      <c r="F311">
        <v>15.5262591547919</v>
      </c>
      <c r="G311">
        <v>38905.4752835206</v>
      </c>
      <c r="H311">
        <v>0.2300382881384375</v>
      </c>
      <c r="I311">
        <v>0.1579821073345412</v>
      </c>
      <c r="J311">
        <v>18.48688659061484</v>
      </c>
      <c r="K311">
        <v>2.993949427422237</v>
      </c>
      <c r="L311">
        <v>960.0727120565917</v>
      </c>
      <c r="M311">
        <v>616.3485480032773</v>
      </c>
      <c r="N311">
        <v>410.7832348726322</v>
      </c>
    </row>
    <row r="312" spans="1:14">
      <c r="A312">
        <v>310</v>
      </c>
      <c r="B312">
        <v>27.79279771474094</v>
      </c>
      <c r="C312">
        <v>2278.318830589606</v>
      </c>
      <c r="D312">
        <v>0.4439845092442962</v>
      </c>
      <c r="E312">
        <v>247.3174584340129</v>
      </c>
      <c r="F312">
        <v>15.56102524584792</v>
      </c>
      <c r="G312">
        <v>38908.6937511085</v>
      </c>
      <c r="H312">
        <v>0.2300202039310796</v>
      </c>
      <c r="I312">
        <v>0.1579780947201258</v>
      </c>
      <c r="J312">
        <v>18.48340607849286</v>
      </c>
      <c r="K312">
        <v>2.993949427422237</v>
      </c>
      <c r="L312">
        <v>960.0727120565917</v>
      </c>
      <c r="M312">
        <v>616.3857079456757</v>
      </c>
      <c r="N312">
        <v>411.2899733758662</v>
      </c>
    </row>
    <row r="313" spans="1:14">
      <c r="A313">
        <v>311</v>
      </c>
      <c r="B313">
        <v>27.8418753337653</v>
      </c>
      <c r="C313">
        <v>2282.661441620901</v>
      </c>
      <c r="D313">
        <v>0.4441644135520844</v>
      </c>
      <c r="E313">
        <v>247.7292965262775</v>
      </c>
      <c r="F313">
        <v>15.52967910254947</v>
      </c>
      <c r="G313">
        <v>38900.73944558844</v>
      </c>
      <c r="H313">
        <v>0.2300330569607025</v>
      </c>
      <c r="I313">
        <v>0.1579809465926993</v>
      </c>
      <c r="J313">
        <v>18.48795404906461</v>
      </c>
      <c r="K313">
        <v>2.993949427422237</v>
      </c>
      <c r="L313">
        <v>960.0727120565917</v>
      </c>
      <c r="M313">
        <v>616.3592966635961</v>
      </c>
      <c r="N313">
        <v>410.8682168458426</v>
      </c>
    </row>
    <row r="314" spans="1:14">
      <c r="A314">
        <v>312</v>
      </c>
      <c r="B314">
        <v>27.8744472512945</v>
      </c>
      <c r="C314">
        <v>2285.231523450117</v>
      </c>
      <c r="D314">
        <v>0.4441527545547396</v>
      </c>
      <c r="E314">
        <v>247.9646074633293</v>
      </c>
      <c r="F314">
        <v>15.51448053596988</v>
      </c>
      <c r="G314">
        <v>38911.10005082059</v>
      </c>
      <c r="H314">
        <v>0.230087482580699</v>
      </c>
      <c r="I314">
        <v>0.1579930239240062</v>
      </c>
      <c r="J314">
        <v>18.49137304459477</v>
      </c>
      <c r="K314">
        <v>2.993949427422237</v>
      </c>
      <c r="L314">
        <v>960.0727120565917</v>
      </c>
      <c r="M314">
        <v>616.2474870710129</v>
      </c>
      <c r="N314">
        <v>410.6652225529618</v>
      </c>
    </row>
    <row r="315" spans="1:14">
      <c r="A315">
        <v>313</v>
      </c>
      <c r="B315">
        <v>27.84896475462099</v>
      </c>
      <c r="C315">
        <v>2283.960647252708</v>
      </c>
      <c r="D315">
        <v>0.4441804103903028</v>
      </c>
      <c r="E315">
        <v>247.8348159032559</v>
      </c>
      <c r="F315">
        <v>15.52328101568663</v>
      </c>
      <c r="G315">
        <v>38911.86598146396</v>
      </c>
      <c r="H315">
        <v>0.2300678246216242</v>
      </c>
      <c r="I315">
        <v>0.1579886614964014</v>
      </c>
      <c r="J315">
        <v>18.49088053548676</v>
      </c>
      <c r="K315">
        <v>2.993949427422237</v>
      </c>
      <c r="L315">
        <v>960.0727120565917</v>
      </c>
      <c r="M315">
        <v>616.2878663112589</v>
      </c>
      <c r="N315">
        <v>410.8031858205213</v>
      </c>
    </row>
    <row r="316" spans="1:14">
      <c r="A316">
        <v>314</v>
      </c>
      <c r="B316">
        <v>27.8755891098854</v>
      </c>
      <c r="C316">
        <v>2285.708644555482</v>
      </c>
      <c r="D316">
        <v>0.4441394663229043</v>
      </c>
      <c r="E316">
        <v>248.0041153479089</v>
      </c>
      <c r="F316">
        <v>15.51122040228776</v>
      </c>
      <c r="G316">
        <v>38911.00119154632</v>
      </c>
      <c r="H316">
        <v>0.2301043894019416</v>
      </c>
      <c r="I316">
        <v>0.1579967760302119</v>
      </c>
      <c r="J316">
        <v>18.49235404058703</v>
      </c>
      <c r="K316">
        <v>2.993949427422237</v>
      </c>
      <c r="L316">
        <v>960.0727120565917</v>
      </c>
      <c r="M316">
        <v>616.212763623991</v>
      </c>
      <c r="N316">
        <v>410.6661650626624</v>
      </c>
    </row>
    <row r="317" spans="1:14">
      <c r="A317">
        <v>315</v>
      </c>
      <c r="B317">
        <v>27.8886415736316</v>
      </c>
      <c r="C317">
        <v>2286.494710904537</v>
      </c>
      <c r="D317">
        <v>0.4440569436206173</v>
      </c>
      <c r="E317">
        <v>248.0802141935598</v>
      </c>
      <c r="F317">
        <v>15.50658125747827</v>
      </c>
      <c r="G317">
        <v>38914.17212818832</v>
      </c>
      <c r="H317">
        <v>0.2301315607593438</v>
      </c>
      <c r="I317">
        <v>0.158002806520853</v>
      </c>
      <c r="J317">
        <v>18.49301796233798</v>
      </c>
      <c r="K317">
        <v>2.993949427422237</v>
      </c>
      <c r="L317">
        <v>960.0727120565917</v>
      </c>
      <c r="M317">
        <v>616.1569678539137</v>
      </c>
      <c r="N317">
        <v>410.6364591070765</v>
      </c>
    </row>
    <row r="318" spans="1:14">
      <c r="A318">
        <v>316</v>
      </c>
      <c r="B318">
        <v>27.88042827217056</v>
      </c>
      <c r="C318">
        <v>2285.86350443727</v>
      </c>
      <c r="D318">
        <v>0.4440590882418224</v>
      </c>
      <c r="E318">
        <v>248.0187630033731</v>
      </c>
      <c r="F318">
        <v>15.51080903356121</v>
      </c>
      <c r="G318">
        <v>38913.9246575443</v>
      </c>
      <c r="H318">
        <v>0.2301244717967237</v>
      </c>
      <c r="I318">
        <v>0.1580012331292664</v>
      </c>
      <c r="J318">
        <v>18.49249773205354</v>
      </c>
      <c r="K318">
        <v>2.993949427422237</v>
      </c>
      <c r="L318">
        <v>960.0727120565917</v>
      </c>
      <c r="M318">
        <v>616.1715237957751</v>
      </c>
      <c r="N318">
        <v>410.6921209671381</v>
      </c>
    </row>
    <row r="319" spans="1:14">
      <c r="A319">
        <v>317</v>
      </c>
      <c r="B319">
        <v>27.88709315331618</v>
      </c>
      <c r="C319">
        <v>2285.807304429669</v>
      </c>
      <c r="D319">
        <v>0.4440428346432429</v>
      </c>
      <c r="E319">
        <v>248.0168929653386</v>
      </c>
      <c r="F319">
        <v>15.51160935604952</v>
      </c>
      <c r="G319">
        <v>38915.84000835255</v>
      </c>
      <c r="H319">
        <v>0.2301249669396793</v>
      </c>
      <c r="I319">
        <v>0.1580013430249238</v>
      </c>
      <c r="J319">
        <v>18.49212511933869</v>
      </c>
      <c r="K319">
        <v>2.993949427422237</v>
      </c>
      <c r="L319">
        <v>960.0727120565917</v>
      </c>
      <c r="M319">
        <v>616.1705070816897</v>
      </c>
      <c r="N319">
        <v>410.6738996068269</v>
      </c>
    </row>
    <row r="320" spans="1:14">
      <c r="A320">
        <v>318</v>
      </c>
      <c r="B320">
        <v>27.8836703442916</v>
      </c>
      <c r="C320">
        <v>2284.864535936904</v>
      </c>
      <c r="D320">
        <v>0.4439807167925967</v>
      </c>
      <c r="E320">
        <v>247.9336207142803</v>
      </c>
      <c r="F320">
        <v>15.5178267839212</v>
      </c>
      <c r="G320">
        <v>38915.00425610409</v>
      </c>
      <c r="H320">
        <v>0.2301183014544708</v>
      </c>
      <c r="I320">
        <v>0.1579998636516949</v>
      </c>
      <c r="J320">
        <v>18.49060320343189</v>
      </c>
      <c r="K320">
        <v>2.993949427422237</v>
      </c>
      <c r="L320">
        <v>960.0727120565917</v>
      </c>
      <c r="M320">
        <v>616.1841941341885</v>
      </c>
      <c r="N320">
        <v>410.7466617840744</v>
      </c>
    </row>
    <row r="321" spans="1:14">
      <c r="A321">
        <v>319</v>
      </c>
      <c r="B321">
        <v>27.90449430264999</v>
      </c>
      <c r="C321">
        <v>2285.599352199069</v>
      </c>
      <c r="D321">
        <v>0.4439143545331405</v>
      </c>
      <c r="E321">
        <v>248.0152647131985</v>
      </c>
      <c r="F321">
        <v>15.51309740253786</v>
      </c>
      <c r="G321">
        <v>38916.19081700057</v>
      </c>
      <c r="H321">
        <v>0.2301352204303588</v>
      </c>
      <c r="I321">
        <v>0.1580036187957787</v>
      </c>
      <c r="J321">
        <v>18.49038005115903</v>
      </c>
      <c r="K321">
        <v>2.993949427422237</v>
      </c>
      <c r="L321">
        <v>960.0727120565917</v>
      </c>
      <c r="M321">
        <v>616.149453660357</v>
      </c>
      <c r="N321">
        <v>410.6830270271064</v>
      </c>
    </row>
    <row r="322" spans="1:14">
      <c r="A322">
        <v>320</v>
      </c>
      <c r="B322">
        <v>27.91519606334638</v>
      </c>
      <c r="C322">
        <v>2286.517225936445</v>
      </c>
      <c r="D322">
        <v>0.4439969108210916</v>
      </c>
      <c r="E322">
        <v>248.1016026615161</v>
      </c>
      <c r="F322">
        <v>15.50703088860596</v>
      </c>
      <c r="G322">
        <v>38916.92656916945</v>
      </c>
      <c r="H322">
        <v>0.230148166927604</v>
      </c>
      <c r="I322">
        <v>0.1580064923797153</v>
      </c>
      <c r="J322">
        <v>18.49144662692264</v>
      </c>
      <c r="K322">
        <v>2.993949427422237</v>
      </c>
      <c r="L322">
        <v>960.0727120565917</v>
      </c>
      <c r="M322">
        <v>616.1228729920206</v>
      </c>
      <c r="N322">
        <v>410.6078832770468</v>
      </c>
    </row>
    <row r="323" spans="1:14">
      <c r="A323">
        <v>321</v>
      </c>
      <c r="B323">
        <v>27.93878445286915</v>
      </c>
      <c r="C323">
        <v>2288.068972914718</v>
      </c>
      <c r="D323">
        <v>0.4438710833506468</v>
      </c>
      <c r="E323">
        <v>248.2482954578942</v>
      </c>
      <c r="F323">
        <v>15.49636265536722</v>
      </c>
      <c r="G323">
        <v>38916.23323887752</v>
      </c>
      <c r="H323">
        <v>0.2301845035650127</v>
      </c>
      <c r="I323">
        <v>0.1580145581862976</v>
      </c>
      <c r="J323">
        <v>18.49292679750705</v>
      </c>
      <c r="K323">
        <v>2.993949427422237</v>
      </c>
      <c r="L323">
        <v>960.0727120565917</v>
      </c>
      <c r="M323">
        <v>616.0482832571282</v>
      </c>
      <c r="N323">
        <v>410.5049486897805</v>
      </c>
    </row>
    <row r="324" spans="1:14">
      <c r="A324">
        <v>322</v>
      </c>
      <c r="B324">
        <v>27.92319999727697</v>
      </c>
      <c r="C324">
        <v>2287.370569195088</v>
      </c>
      <c r="D324">
        <v>0.4438194168732245</v>
      </c>
      <c r="E324">
        <v>248.1782079708187</v>
      </c>
      <c r="F324">
        <v>15.50105125518242</v>
      </c>
      <c r="G324">
        <v>38916.03693469503</v>
      </c>
      <c r="H324">
        <v>0.2301718973401179</v>
      </c>
      <c r="I324">
        <v>0.1580117598283382</v>
      </c>
      <c r="J324">
        <v>18.49253213938246</v>
      </c>
      <c r="K324">
        <v>2.993949427422237</v>
      </c>
      <c r="L324">
        <v>960.0727120565917</v>
      </c>
      <c r="M324">
        <v>616.0741583074496</v>
      </c>
      <c r="N324">
        <v>410.5849639958655</v>
      </c>
    </row>
    <row r="325" spans="1:14">
      <c r="A325">
        <v>323</v>
      </c>
      <c r="B325">
        <v>27.93019137343257</v>
      </c>
      <c r="C325">
        <v>2287.206303932439</v>
      </c>
      <c r="D325">
        <v>0.443832292197026</v>
      </c>
      <c r="E325">
        <v>248.1674556903713</v>
      </c>
      <c r="F325">
        <v>15.50263708215401</v>
      </c>
      <c r="G325">
        <v>38918.19859307625</v>
      </c>
      <c r="H325">
        <v>0.2302025845774525</v>
      </c>
      <c r="I325">
        <v>0.1580185720308527</v>
      </c>
      <c r="J325">
        <v>18.49194019742341</v>
      </c>
      <c r="K325">
        <v>2.993949427422237</v>
      </c>
      <c r="L325">
        <v>960.0727120565917</v>
      </c>
      <c r="M325">
        <v>616.0111750872551</v>
      </c>
      <c r="N325">
        <v>410.6191445910511</v>
      </c>
    </row>
    <row r="326" spans="1:14">
      <c r="A326">
        <v>324</v>
      </c>
      <c r="B326">
        <v>27.95257538411389</v>
      </c>
      <c r="C326">
        <v>2287.723402321124</v>
      </c>
      <c r="D326">
        <v>0.4437872719578292</v>
      </c>
      <c r="E326">
        <v>248.2256247821522</v>
      </c>
      <c r="F326">
        <v>15.49984088695113</v>
      </c>
      <c r="G326">
        <v>38921.43752798117</v>
      </c>
      <c r="H326">
        <v>0.2302246768794103</v>
      </c>
      <c r="I326">
        <v>0.1580234766401182</v>
      </c>
      <c r="J326">
        <v>18.49167310310747</v>
      </c>
      <c r="K326">
        <v>2.993949427422237</v>
      </c>
      <c r="L326">
        <v>960.0727120565917</v>
      </c>
      <c r="M326">
        <v>615.9658411804555</v>
      </c>
      <c r="N326">
        <v>410.5589107169782</v>
      </c>
    </row>
    <row r="327" spans="1:14">
      <c r="A327">
        <v>325</v>
      </c>
      <c r="B327">
        <v>27.95502671309265</v>
      </c>
      <c r="C327">
        <v>2287.996878962961</v>
      </c>
      <c r="D327">
        <v>0.4437821457570033</v>
      </c>
      <c r="E327">
        <v>248.2478249049816</v>
      </c>
      <c r="F327">
        <v>15.4985260404365</v>
      </c>
      <c r="G327">
        <v>38923.89848740712</v>
      </c>
      <c r="H327">
        <v>0.2302227502727794</v>
      </c>
      <c r="I327">
        <v>0.1580230489104615</v>
      </c>
      <c r="J327">
        <v>18.49225507546709</v>
      </c>
      <c r="K327">
        <v>2.993949427422237</v>
      </c>
      <c r="L327">
        <v>960.0727120565917</v>
      </c>
      <c r="M327">
        <v>615.9697943259157</v>
      </c>
      <c r="N327">
        <v>410.5230494845785</v>
      </c>
    </row>
    <row r="328" spans="1:14">
      <c r="A328">
        <v>326</v>
      </c>
      <c r="B328">
        <v>27.98803416529427</v>
      </c>
      <c r="C328">
        <v>2290.841558311401</v>
      </c>
      <c r="D328">
        <v>0.4438722655278772</v>
      </c>
      <c r="E328">
        <v>248.517677844151</v>
      </c>
      <c r="F328">
        <v>15.47814487033172</v>
      </c>
      <c r="G328">
        <v>38918.69509835803</v>
      </c>
      <c r="H328">
        <v>0.2302937811717371</v>
      </c>
      <c r="I328">
        <v>0.1580388202184935</v>
      </c>
      <c r="J328">
        <v>18.49518310881129</v>
      </c>
      <c r="K328">
        <v>2.993949427422237</v>
      </c>
      <c r="L328">
        <v>960.0727120565917</v>
      </c>
      <c r="M328">
        <v>615.8240854732513</v>
      </c>
      <c r="N328">
        <v>410.3705167106435</v>
      </c>
    </row>
    <row r="329" spans="1:14">
      <c r="A329">
        <v>327</v>
      </c>
      <c r="B329">
        <v>27.97642628367015</v>
      </c>
      <c r="C329">
        <v>2290.70734529815</v>
      </c>
      <c r="D329">
        <v>0.4441079627105099</v>
      </c>
      <c r="E329">
        <v>248.4918168498054</v>
      </c>
      <c r="F329">
        <v>15.47907007354277</v>
      </c>
      <c r="G329">
        <v>38918.77910101574</v>
      </c>
      <c r="H329">
        <v>0.2302832510523448</v>
      </c>
      <c r="I329">
        <v>0.1580364819612267</v>
      </c>
      <c r="J329">
        <v>18.49626016853283</v>
      </c>
      <c r="K329">
        <v>2.993949427422237</v>
      </c>
      <c r="L329">
        <v>960.0727120565917</v>
      </c>
      <c r="M329">
        <v>615.8456815389752</v>
      </c>
      <c r="N329">
        <v>410.3550324425314</v>
      </c>
    </row>
    <row r="330" spans="1:14">
      <c r="A330">
        <v>328</v>
      </c>
      <c r="B330">
        <v>27.98358939068266</v>
      </c>
      <c r="C330">
        <v>2291.22916657541</v>
      </c>
      <c r="D330">
        <v>0.4441118567952717</v>
      </c>
      <c r="E330">
        <v>248.5449340595364</v>
      </c>
      <c r="F330">
        <v>15.47546267534766</v>
      </c>
      <c r="G330">
        <v>38918.40296532873</v>
      </c>
      <c r="H330">
        <v>0.2302869013389593</v>
      </c>
      <c r="I330">
        <v>0.1580372925145208</v>
      </c>
      <c r="J330">
        <v>18.49650538719379</v>
      </c>
      <c r="K330">
        <v>2.993949427422237</v>
      </c>
      <c r="L330">
        <v>960.0727120565917</v>
      </c>
      <c r="M330">
        <v>615.83819502962</v>
      </c>
      <c r="N330">
        <v>410.306350348056</v>
      </c>
    </row>
    <row r="331" spans="1:14">
      <c r="A331">
        <v>329</v>
      </c>
      <c r="B331">
        <v>28.01774045183157</v>
      </c>
      <c r="C331">
        <v>2292.947190311419</v>
      </c>
      <c r="D331">
        <v>0.4439141580066897</v>
      </c>
      <c r="E331">
        <v>248.7237102631773</v>
      </c>
      <c r="F331">
        <v>15.46374034084232</v>
      </c>
      <c r="G331">
        <v>38917.82000179684</v>
      </c>
      <c r="H331">
        <v>0.2303420364696394</v>
      </c>
      <c r="I331">
        <v>0.1580495364352388</v>
      </c>
      <c r="J331">
        <v>18.49685780540779</v>
      </c>
      <c r="K331">
        <v>2.993949427422237</v>
      </c>
      <c r="L331">
        <v>960.0727120565917</v>
      </c>
      <c r="M331">
        <v>615.7251409298788</v>
      </c>
      <c r="N331">
        <v>410.2263134652466</v>
      </c>
    </row>
    <row r="332" spans="1:14">
      <c r="A332">
        <v>330</v>
      </c>
      <c r="B332">
        <v>27.93374036819925</v>
      </c>
      <c r="C332">
        <v>2284.696941348142</v>
      </c>
      <c r="D332">
        <v>0.4438029816939923</v>
      </c>
      <c r="E332">
        <v>247.9500285997088</v>
      </c>
      <c r="F332">
        <v>15.51955358322214</v>
      </c>
      <c r="G332">
        <v>38917.69327466979</v>
      </c>
      <c r="H332">
        <v>0.2302395737879085</v>
      </c>
      <c r="I332">
        <v>0.1580267840132791</v>
      </c>
      <c r="J332">
        <v>18.48760842808558</v>
      </c>
      <c r="K332">
        <v>2.993949427422237</v>
      </c>
      <c r="L332">
        <v>960.0727120565917</v>
      </c>
      <c r="M332">
        <v>615.9352765718065</v>
      </c>
      <c r="N332">
        <v>410.8625430479977</v>
      </c>
    </row>
    <row r="333" spans="1:14">
      <c r="A333">
        <v>331</v>
      </c>
      <c r="B333">
        <v>27.93112662604632</v>
      </c>
      <c r="C333">
        <v>2284.178382442919</v>
      </c>
      <c r="D333">
        <v>0.4437754459771305</v>
      </c>
      <c r="E333">
        <v>247.9055119348882</v>
      </c>
      <c r="F333">
        <v>15.52283379408859</v>
      </c>
      <c r="G333">
        <v>38916.58284274049</v>
      </c>
      <c r="H333">
        <v>0.2302275620558676</v>
      </c>
      <c r="I333">
        <v>0.1580241171882409</v>
      </c>
      <c r="J333">
        <v>18.48665007036924</v>
      </c>
      <c r="K333">
        <v>2.993949427422237</v>
      </c>
      <c r="L333">
        <v>960.0727120565917</v>
      </c>
      <c r="M333">
        <v>615.9599212802497</v>
      </c>
      <c r="N333">
        <v>410.8832158474095</v>
      </c>
    </row>
    <row r="334" spans="1:14">
      <c r="A334">
        <v>332</v>
      </c>
      <c r="B334">
        <v>27.91858803703886</v>
      </c>
      <c r="C334">
        <v>2282.765587816118</v>
      </c>
      <c r="D334">
        <v>0.4437288588902632</v>
      </c>
      <c r="E334">
        <v>247.7750262599099</v>
      </c>
      <c r="F334">
        <v>15.53230894886392</v>
      </c>
      <c r="G334">
        <v>38915.98080490714</v>
      </c>
      <c r="H334">
        <v>0.2302250334835966</v>
      </c>
      <c r="I334">
        <v>0.1580235558107675</v>
      </c>
      <c r="J334">
        <v>18.48487149465353</v>
      </c>
      <c r="K334">
        <v>2.993949427422237</v>
      </c>
      <c r="L334">
        <v>960.0727120565917</v>
      </c>
      <c r="M334">
        <v>615.9651094813735</v>
      </c>
      <c r="N334">
        <v>411.0425366062582</v>
      </c>
    </row>
    <row r="335" spans="1:14">
      <c r="A335">
        <v>333</v>
      </c>
      <c r="B335">
        <v>27.93335286681644</v>
      </c>
      <c r="C335">
        <v>2283.926688244546</v>
      </c>
      <c r="D335">
        <v>0.4437697027828084</v>
      </c>
      <c r="E335">
        <v>247.8871826289167</v>
      </c>
      <c r="F335">
        <v>15.5247246336931</v>
      </c>
      <c r="G335">
        <v>38917.40590639572</v>
      </c>
      <c r="H335">
        <v>0.2302185140812635</v>
      </c>
      <c r="I335">
        <v>0.1580221084339231</v>
      </c>
      <c r="J335">
        <v>18.48591492821768</v>
      </c>
      <c r="K335">
        <v>2.993949427422237</v>
      </c>
      <c r="L335">
        <v>960.0727120565917</v>
      </c>
      <c r="M335">
        <v>615.9784866366189</v>
      </c>
      <c r="N335">
        <v>410.8767668388765</v>
      </c>
    </row>
    <row r="336" spans="1:14">
      <c r="A336">
        <v>334</v>
      </c>
      <c r="B336">
        <v>27.93828623003084</v>
      </c>
      <c r="C336">
        <v>2283.901280976394</v>
      </c>
      <c r="D336">
        <v>0.4438220724136446</v>
      </c>
      <c r="E336">
        <v>247.8895388944954</v>
      </c>
      <c r="F336">
        <v>15.5240193573024</v>
      </c>
      <c r="G336">
        <v>38913.39546140794</v>
      </c>
      <c r="H336">
        <v>0.2302244408739872</v>
      </c>
      <c r="I336">
        <v>0.1580234242439686</v>
      </c>
      <c r="J336">
        <v>18.48547798266451</v>
      </c>
      <c r="K336">
        <v>2.993949427422237</v>
      </c>
      <c r="L336">
        <v>960.0727120565917</v>
      </c>
      <c r="M336">
        <v>615.9663254297619</v>
      </c>
      <c r="N336">
        <v>410.8700658418527</v>
      </c>
    </row>
    <row r="337" spans="1:14">
      <c r="A337">
        <v>335</v>
      </c>
      <c r="B337">
        <v>27.9299037272391</v>
      </c>
      <c r="C337">
        <v>2283.76062767499</v>
      </c>
      <c r="D337">
        <v>0.4437694557215626</v>
      </c>
      <c r="E337">
        <v>247.8666425956939</v>
      </c>
      <c r="F337">
        <v>15.5258514701225</v>
      </c>
      <c r="G337">
        <v>38917.39666650862</v>
      </c>
      <c r="H337">
        <v>0.230223473578693</v>
      </c>
      <c r="I337">
        <v>0.1580232094927195</v>
      </c>
      <c r="J337">
        <v>18.48614242059785</v>
      </c>
      <c r="K337">
        <v>2.993949427422237</v>
      </c>
      <c r="L337">
        <v>960.0727120565917</v>
      </c>
      <c r="M337">
        <v>615.96831018993</v>
      </c>
      <c r="N337">
        <v>410.9107333934862</v>
      </c>
    </row>
    <row r="338" spans="1:14">
      <c r="A338">
        <v>336</v>
      </c>
      <c r="B338">
        <v>27.92597801784391</v>
      </c>
      <c r="C338">
        <v>2283.564204697379</v>
      </c>
      <c r="D338">
        <v>0.4437592791037878</v>
      </c>
      <c r="E338">
        <v>247.8471768480115</v>
      </c>
      <c r="F338">
        <v>15.5268002864741</v>
      </c>
      <c r="G338">
        <v>38915.63076467191</v>
      </c>
      <c r="H338">
        <v>0.2302347686709432</v>
      </c>
      <c r="I338">
        <v>0.1580257171777993</v>
      </c>
      <c r="J338">
        <v>18.48600675047285</v>
      </c>
      <c r="K338">
        <v>2.993949427422237</v>
      </c>
      <c r="L338">
        <v>960.0727120565917</v>
      </c>
      <c r="M338">
        <v>615.945135062337</v>
      </c>
      <c r="N338">
        <v>410.9605878886665</v>
      </c>
    </row>
    <row r="339" spans="1:14">
      <c r="A339">
        <v>337</v>
      </c>
      <c r="B339">
        <v>27.92809048574033</v>
      </c>
      <c r="C339">
        <v>2282.714698249026</v>
      </c>
      <c r="D339">
        <v>0.4436695662537834</v>
      </c>
      <c r="E339">
        <v>247.7769211314821</v>
      </c>
      <c r="F339">
        <v>15.53244727151046</v>
      </c>
      <c r="G339">
        <v>38915.03144222716</v>
      </c>
      <c r="H339">
        <v>0.2302321063710256</v>
      </c>
      <c r="I339">
        <v>0.1580251260985664</v>
      </c>
      <c r="J339">
        <v>18.48422916889131</v>
      </c>
      <c r="K339">
        <v>2.993949427422237</v>
      </c>
      <c r="L339">
        <v>960.0727120565917</v>
      </c>
      <c r="M339">
        <v>615.9505973610593</v>
      </c>
      <c r="N339">
        <v>411.0244550701465</v>
      </c>
    </row>
    <row r="340" spans="1:14">
      <c r="A340">
        <v>338</v>
      </c>
      <c r="B340">
        <v>27.91399567284708</v>
      </c>
      <c r="C340">
        <v>2283.126617490227</v>
      </c>
      <c r="D340">
        <v>0.4437930298668146</v>
      </c>
      <c r="E340">
        <v>247.798401659265</v>
      </c>
      <c r="F340">
        <v>15.52945236619995</v>
      </c>
      <c r="G340">
        <v>38914.15217395275</v>
      </c>
      <c r="H340">
        <v>0.2302318184323248</v>
      </c>
      <c r="I340">
        <v>0.1580250621711902</v>
      </c>
      <c r="J340">
        <v>18.4861324049744</v>
      </c>
      <c r="K340">
        <v>2.993949427422237</v>
      </c>
      <c r="L340">
        <v>960.0727120565917</v>
      </c>
      <c r="M340">
        <v>615.9511881376155</v>
      </c>
      <c r="N340">
        <v>411.0105020349006</v>
      </c>
    </row>
    <row r="341" spans="1:14">
      <c r="A341">
        <v>339</v>
      </c>
      <c r="B341">
        <v>27.93055152189804</v>
      </c>
      <c r="C341">
        <v>2284.444921190057</v>
      </c>
      <c r="D341">
        <v>0.4438636437002615</v>
      </c>
      <c r="E341">
        <v>247.9225387353189</v>
      </c>
      <c r="F341">
        <v>15.52064401618803</v>
      </c>
      <c r="G341">
        <v>38914.85286207654</v>
      </c>
      <c r="H341">
        <v>0.2302531148057881</v>
      </c>
      <c r="I341">
        <v>0.1580297904807139</v>
      </c>
      <c r="J341">
        <v>18.48760861576757</v>
      </c>
      <c r="K341">
        <v>2.993949427422237</v>
      </c>
      <c r="L341">
        <v>960.0727120565917</v>
      </c>
      <c r="M341">
        <v>615.9074968258541</v>
      </c>
      <c r="N341">
        <v>410.90723621809</v>
      </c>
    </row>
    <row r="342" spans="1:14">
      <c r="A342">
        <v>340</v>
      </c>
      <c r="B342">
        <v>27.89929939514833</v>
      </c>
      <c r="C342">
        <v>2282.071260570496</v>
      </c>
      <c r="D342">
        <v>0.443883839005953</v>
      </c>
      <c r="E342">
        <v>247.7005396419028</v>
      </c>
      <c r="F342">
        <v>15.53661154529948</v>
      </c>
      <c r="G342">
        <v>38914.04945766877</v>
      </c>
      <c r="H342">
        <v>0.2302155651687064</v>
      </c>
      <c r="I342">
        <v>0.1580214537529949</v>
      </c>
      <c r="J342">
        <v>18.48497998499238</v>
      </c>
      <c r="K342">
        <v>2.993949427422237</v>
      </c>
      <c r="L342">
        <v>960.0727120565917</v>
      </c>
      <c r="M342">
        <v>615.9845377195616</v>
      </c>
      <c r="N342">
        <v>411.1012199243755</v>
      </c>
    </row>
    <row r="343" spans="1:14">
      <c r="A343">
        <v>341</v>
      </c>
      <c r="B343">
        <v>27.89954316952052</v>
      </c>
      <c r="C343">
        <v>2282.269820490898</v>
      </c>
      <c r="D343">
        <v>0.443740772744224</v>
      </c>
      <c r="E343">
        <v>247.7146792402383</v>
      </c>
      <c r="F343">
        <v>15.53541592846183</v>
      </c>
      <c r="G343">
        <v>38914.76191392139</v>
      </c>
      <c r="H343">
        <v>0.2302296525507136</v>
      </c>
      <c r="I343">
        <v>0.158024581309711</v>
      </c>
      <c r="J343">
        <v>18.48544815809908</v>
      </c>
      <c r="K343">
        <v>2.993949427422237</v>
      </c>
      <c r="L343">
        <v>960.0727120565917</v>
      </c>
      <c r="M343">
        <v>615.9556320130132</v>
      </c>
      <c r="N343">
        <v>411.1171345822151</v>
      </c>
    </row>
    <row r="344" spans="1:14">
      <c r="A344">
        <v>342</v>
      </c>
      <c r="B344">
        <v>27.94431234804804</v>
      </c>
      <c r="C344">
        <v>2285.642521329761</v>
      </c>
      <c r="D344">
        <v>0.4437179583293432</v>
      </c>
      <c r="E344">
        <v>248.038346774247</v>
      </c>
      <c r="F344">
        <v>15.51152032946134</v>
      </c>
      <c r="G344">
        <v>38910.32094029304</v>
      </c>
      <c r="H344">
        <v>0.2302807850387688</v>
      </c>
      <c r="I344">
        <v>0.1580359343829999</v>
      </c>
      <c r="J344">
        <v>18.48857196296879</v>
      </c>
      <c r="K344">
        <v>2.993949427422237</v>
      </c>
      <c r="L344">
        <v>960.0727120565917</v>
      </c>
      <c r="M344">
        <v>615.850739292975</v>
      </c>
      <c r="N344">
        <v>410.8646608297266</v>
      </c>
    </row>
    <row r="345" spans="1:14">
      <c r="A345">
        <v>343</v>
      </c>
      <c r="B345">
        <v>27.95556940471941</v>
      </c>
      <c r="C345">
        <v>2285.905828666307</v>
      </c>
      <c r="D345">
        <v>0.4436934232164275</v>
      </c>
      <c r="E345">
        <v>248.0678225440869</v>
      </c>
      <c r="F345">
        <v>15.51009541036738</v>
      </c>
      <c r="G345">
        <v>38911.97507277602</v>
      </c>
      <c r="H345">
        <v>0.2302917888552276</v>
      </c>
      <c r="I345">
        <v>0.158038377810692</v>
      </c>
      <c r="J345">
        <v>18.48844846825574</v>
      </c>
      <c r="K345">
        <v>2.993949427422237</v>
      </c>
      <c r="L345">
        <v>960.0727120565917</v>
      </c>
      <c r="M345">
        <v>615.8281713565009</v>
      </c>
      <c r="N345">
        <v>410.8338289852244</v>
      </c>
    </row>
    <row r="346" spans="1:14">
      <c r="A346">
        <v>344</v>
      </c>
      <c r="B346">
        <v>27.9827207092796</v>
      </c>
      <c r="C346">
        <v>2288.188352526774</v>
      </c>
      <c r="D346">
        <v>0.4436834612475086</v>
      </c>
      <c r="E346">
        <v>248.2786205342292</v>
      </c>
      <c r="F346">
        <v>15.49511360586551</v>
      </c>
      <c r="G346">
        <v>38914.21701735857</v>
      </c>
      <c r="H346">
        <v>0.2303327497561453</v>
      </c>
      <c r="I346">
        <v>0.1580474739854511</v>
      </c>
      <c r="J346">
        <v>18.49122430342611</v>
      </c>
      <c r="K346">
        <v>2.993949427422237</v>
      </c>
      <c r="L346">
        <v>960.0727120565917</v>
      </c>
      <c r="M346">
        <v>615.7441800228394</v>
      </c>
      <c r="N346">
        <v>410.6596589247486</v>
      </c>
    </row>
    <row r="347" spans="1:14">
      <c r="A347">
        <v>345</v>
      </c>
      <c r="B347">
        <v>27.96243184774274</v>
      </c>
      <c r="C347">
        <v>2286.015757664062</v>
      </c>
      <c r="D347">
        <v>0.4435674828376792</v>
      </c>
      <c r="E347">
        <v>248.0786313011438</v>
      </c>
      <c r="F347">
        <v>15.51018369997076</v>
      </c>
      <c r="G347">
        <v>38915.7887541122</v>
      </c>
      <c r="H347">
        <v>0.2302896333379444</v>
      </c>
      <c r="I347">
        <v>0.1580378991659342</v>
      </c>
      <c r="J347">
        <v>18.48844869983381</v>
      </c>
      <c r="K347">
        <v>2.993949427422237</v>
      </c>
      <c r="L347">
        <v>960.0727120565917</v>
      </c>
      <c r="M347">
        <v>615.832592003094</v>
      </c>
      <c r="N347">
        <v>410.794105710885</v>
      </c>
    </row>
    <row r="348" spans="1:14">
      <c r="A348">
        <v>346</v>
      </c>
      <c r="B348">
        <v>27.98363006704608</v>
      </c>
      <c r="C348">
        <v>2287.942953538486</v>
      </c>
      <c r="D348">
        <v>0.443584919891729</v>
      </c>
      <c r="E348">
        <v>248.2586264013865</v>
      </c>
      <c r="F348">
        <v>15.49681417955548</v>
      </c>
      <c r="G348">
        <v>38914.39367813587</v>
      </c>
      <c r="H348">
        <v>0.2303349776366406</v>
      </c>
      <c r="I348">
        <v>0.1580479687615674</v>
      </c>
      <c r="J348">
        <v>18.49064288114212</v>
      </c>
      <c r="K348">
        <v>2.993949427422237</v>
      </c>
      <c r="L348">
        <v>960.0727120565917</v>
      </c>
      <c r="M348">
        <v>615.7396124293646</v>
      </c>
      <c r="N348">
        <v>410.6958061696878</v>
      </c>
    </row>
    <row r="349" spans="1:14">
      <c r="A349">
        <v>347</v>
      </c>
      <c r="B349">
        <v>28.01044088639519</v>
      </c>
      <c r="C349">
        <v>2289.7319593975</v>
      </c>
      <c r="D349">
        <v>0.443543343347985</v>
      </c>
      <c r="E349">
        <v>248.4399266513236</v>
      </c>
      <c r="F349">
        <v>15.48437590213126</v>
      </c>
      <c r="G349">
        <v>38912.88081818621</v>
      </c>
      <c r="H349">
        <v>0.2303598014414614</v>
      </c>
      <c r="I349">
        <v>0.1580534819448636</v>
      </c>
      <c r="J349">
        <v>18.49150488504597</v>
      </c>
      <c r="K349">
        <v>2.993949427422237</v>
      </c>
      <c r="L349">
        <v>960.0727120565917</v>
      </c>
      <c r="M349">
        <v>615.6887238388026</v>
      </c>
      <c r="N349">
        <v>410.5530741060837</v>
      </c>
    </row>
    <row r="350" spans="1:14">
      <c r="A350">
        <v>348</v>
      </c>
      <c r="B350">
        <v>27.93567203482005</v>
      </c>
      <c r="C350">
        <v>2283.84208137612</v>
      </c>
      <c r="D350">
        <v>0.4436595609498188</v>
      </c>
      <c r="E350">
        <v>247.8675755570819</v>
      </c>
      <c r="F350">
        <v>15.52461966483804</v>
      </c>
      <c r="G350">
        <v>38914.29944515003</v>
      </c>
      <c r="H350">
        <v>0.2302739060918928</v>
      </c>
      <c r="I350">
        <v>0.1580344069340558</v>
      </c>
      <c r="J350">
        <v>18.48664384534034</v>
      </c>
      <c r="K350">
        <v>2.993949427422237</v>
      </c>
      <c r="L350">
        <v>960.0727120565917</v>
      </c>
      <c r="M350">
        <v>615.8648483899719</v>
      </c>
      <c r="N350">
        <v>410.9890321074719</v>
      </c>
    </row>
    <row r="351" spans="1:14">
      <c r="A351">
        <v>349</v>
      </c>
      <c r="B351">
        <v>27.99521206122016</v>
      </c>
      <c r="C351">
        <v>2290.922352484034</v>
      </c>
      <c r="D351">
        <v>0.4439481485050448</v>
      </c>
      <c r="E351">
        <v>248.5129347367489</v>
      </c>
      <c r="F351">
        <v>15.47649382389286</v>
      </c>
      <c r="G351">
        <v>38913.63134779186</v>
      </c>
      <c r="H351">
        <v>0.2303504966675112</v>
      </c>
      <c r="I351">
        <v>0.1580514153763662</v>
      </c>
      <c r="J351">
        <v>18.49618654047786</v>
      </c>
      <c r="K351">
        <v>2.993949427422237</v>
      </c>
      <c r="L351">
        <v>960.0727120565917</v>
      </c>
      <c r="M351">
        <v>615.707797451466</v>
      </c>
      <c r="N351">
        <v>410.4229607658269</v>
      </c>
    </row>
    <row r="352" spans="1:14">
      <c r="A352">
        <v>350</v>
      </c>
      <c r="B352">
        <v>27.97644680751023</v>
      </c>
      <c r="C352">
        <v>2287.918042381647</v>
      </c>
      <c r="D352">
        <v>0.443653046558016</v>
      </c>
      <c r="E352">
        <v>248.2494089965575</v>
      </c>
      <c r="F352">
        <v>15.49717001927383</v>
      </c>
      <c r="G352">
        <v>38915.2498552224</v>
      </c>
      <c r="H352">
        <v>0.2303340280583504</v>
      </c>
      <c r="I352">
        <v>0.1580477578752379</v>
      </c>
      <c r="J352">
        <v>18.49124874596071</v>
      </c>
      <c r="K352">
        <v>2.993949427422237</v>
      </c>
      <c r="L352">
        <v>960.0727120565917</v>
      </c>
      <c r="M352">
        <v>615.7415592425314</v>
      </c>
      <c r="N352">
        <v>410.7121188296196</v>
      </c>
    </row>
    <row r="353" spans="1:14">
      <c r="A353">
        <v>351</v>
      </c>
      <c r="B353">
        <v>27.98663866251986</v>
      </c>
      <c r="C353">
        <v>2287.757522727176</v>
      </c>
      <c r="D353">
        <v>0.4436849762954551</v>
      </c>
      <c r="E353">
        <v>248.2463668287757</v>
      </c>
      <c r="F353">
        <v>15.49744285915316</v>
      </c>
      <c r="G353">
        <v>38911.52303744177</v>
      </c>
      <c r="H353">
        <v>0.2303423819902895</v>
      </c>
      <c r="I353">
        <v>0.1580496131716504</v>
      </c>
      <c r="J353">
        <v>18.49002110178283</v>
      </c>
      <c r="K353">
        <v>2.993949427422237</v>
      </c>
      <c r="L353">
        <v>960.0727120565917</v>
      </c>
      <c r="M353">
        <v>615.724432588303</v>
      </c>
      <c r="N353">
        <v>410.7078644487571</v>
      </c>
    </row>
    <row r="354" spans="1:14">
      <c r="A354">
        <v>352</v>
      </c>
      <c r="B354">
        <v>27.98420025729813</v>
      </c>
      <c r="C354">
        <v>2287.769255710204</v>
      </c>
      <c r="D354">
        <v>0.4436874569527048</v>
      </c>
      <c r="E354">
        <v>248.2430332514879</v>
      </c>
      <c r="F354">
        <v>15.49729601101307</v>
      </c>
      <c r="G354">
        <v>38911.21479058951</v>
      </c>
      <c r="H354">
        <v>0.230348223970192</v>
      </c>
      <c r="I354">
        <v>0.1580509106241941</v>
      </c>
      <c r="J354">
        <v>18.49040842050032</v>
      </c>
      <c r="K354">
        <v>2.993949427422237</v>
      </c>
      <c r="L354">
        <v>960.0727120565917</v>
      </c>
      <c r="M354">
        <v>615.712456393837</v>
      </c>
      <c r="N354">
        <v>410.7271040139175</v>
      </c>
    </row>
    <row r="355" spans="1:14">
      <c r="A355">
        <v>353</v>
      </c>
      <c r="B355">
        <v>28.02374587900001</v>
      </c>
      <c r="C355">
        <v>2289.901745695563</v>
      </c>
      <c r="D355">
        <v>0.4437165220930165</v>
      </c>
      <c r="E355">
        <v>248.4551502772242</v>
      </c>
      <c r="F355">
        <v>15.48305336721001</v>
      </c>
      <c r="G355">
        <v>38912.08193786089</v>
      </c>
      <c r="H355">
        <v>0.230378117182538</v>
      </c>
      <c r="I355">
        <v>0.1580575499929807</v>
      </c>
      <c r="J355">
        <v>18.49171721498678</v>
      </c>
      <c r="K355">
        <v>2.993949427422237</v>
      </c>
      <c r="L355">
        <v>960.0727120565917</v>
      </c>
      <c r="M355">
        <v>615.6511827175556</v>
      </c>
      <c r="N355">
        <v>410.5087369360236</v>
      </c>
    </row>
    <row r="356" spans="1:14">
      <c r="A356">
        <v>354</v>
      </c>
      <c r="B356">
        <v>28.02135989482233</v>
      </c>
      <c r="C356">
        <v>2289.369280847562</v>
      </c>
      <c r="D356">
        <v>0.4436931886817215</v>
      </c>
      <c r="E356">
        <v>248.4093583282593</v>
      </c>
      <c r="F356">
        <v>15.48641451488761</v>
      </c>
      <c r="G356">
        <v>38910.98339102835</v>
      </c>
      <c r="H356">
        <v>0.2303659177831898</v>
      </c>
      <c r="I356">
        <v>0.1580548404007845</v>
      </c>
      <c r="J356">
        <v>18.49074679256547</v>
      </c>
      <c r="K356">
        <v>2.993949427422237</v>
      </c>
      <c r="L356">
        <v>960.0727120565917</v>
      </c>
      <c r="M356">
        <v>615.6761868253832</v>
      </c>
      <c r="N356">
        <v>410.5319698579401</v>
      </c>
    </row>
    <row r="357" spans="1:14">
      <c r="A357">
        <v>355</v>
      </c>
      <c r="B357">
        <v>28.03827519285427</v>
      </c>
      <c r="C357">
        <v>2291.316640255707</v>
      </c>
      <c r="D357">
        <v>0.4438472775962229</v>
      </c>
      <c r="E357">
        <v>248.5893796014963</v>
      </c>
      <c r="F357">
        <v>15.47341716076162</v>
      </c>
      <c r="G357">
        <v>38911.73651345995</v>
      </c>
      <c r="H357">
        <v>0.2304030600450154</v>
      </c>
      <c r="I357">
        <v>0.1580630903206585</v>
      </c>
      <c r="J357">
        <v>18.49328812204298</v>
      </c>
      <c r="K357">
        <v>2.993949427422237</v>
      </c>
      <c r="L357">
        <v>960.0727120565917</v>
      </c>
      <c r="M357">
        <v>615.6000664042542</v>
      </c>
      <c r="N357">
        <v>410.4126369451894</v>
      </c>
    </row>
    <row r="358" spans="1:14">
      <c r="A358">
        <v>356</v>
      </c>
      <c r="B358">
        <v>28.01954789290583</v>
      </c>
      <c r="C358">
        <v>2289.480988552974</v>
      </c>
      <c r="D358">
        <v>0.4437018274492164</v>
      </c>
      <c r="E358">
        <v>248.4148850732433</v>
      </c>
      <c r="F358">
        <v>15.48581544340646</v>
      </c>
      <c r="G358">
        <v>38911.70016915562</v>
      </c>
      <c r="H358">
        <v>0.2303814141986059</v>
      </c>
      <c r="I358">
        <v>0.1580582823054453</v>
      </c>
      <c r="J358">
        <v>18.49130703663134</v>
      </c>
      <c r="K358">
        <v>2.993949427422237</v>
      </c>
      <c r="L358">
        <v>960.0727120565917</v>
      </c>
      <c r="M358">
        <v>615.6444254817276</v>
      </c>
      <c r="N358">
        <v>410.5627503986138</v>
      </c>
    </row>
    <row r="359" spans="1:14">
      <c r="A359">
        <v>357</v>
      </c>
      <c r="B359">
        <v>28.02119401994132</v>
      </c>
      <c r="C359">
        <v>2290.472875182948</v>
      </c>
      <c r="D359">
        <v>0.4436489864896069</v>
      </c>
      <c r="E359">
        <v>248.502547857299</v>
      </c>
      <c r="F359">
        <v>15.47942448944717</v>
      </c>
      <c r="G359">
        <v>38913.14390236013</v>
      </c>
      <c r="H359">
        <v>0.2304070573698933</v>
      </c>
      <c r="I359">
        <v>0.1580639782472252</v>
      </c>
      <c r="J359">
        <v>18.49285397648757</v>
      </c>
      <c r="K359">
        <v>2.993949427422237</v>
      </c>
      <c r="L359">
        <v>960.0727120565917</v>
      </c>
      <c r="M359">
        <v>615.5918754183979</v>
      </c>
      <c r="N359">
        <v>410.5384915122736</v>
      </c>
    </row>
    <row r="360" spans="1:14">
      <c r="A360">
        <v>358</v>
      </c>
      <c r="B360">
        <v>28.02375090605655</v>
      </c>
      <c r="C360">
        <v>2291.641192582184</v>
      </c>
      <c r="D360">
        <v>0.4437547733404802</v>
      </c>
      <c r="E360">
        <v>248.6031498104285</v>
      </c>
      <c r="F360">
        <v>15.47169911736689</v>
      </c>
      <c r="G360">
        <v>38913.90610250815</v>
      </c>
      <c r="H360">
        <v>0.2304152569830998</v>
      </c>
      <c r="I360">
        <v>0.1580657996615295</v>
      </c>
      <c r="J360">
        <v>18.49495114199251</v>
      </c>
      <c r="K360">
        <v>2.993949427422237</v>
      </c>
      <c r="L360">
        <v>960.0727120565917</v>
      </c>
      <c r="M360">
        <v>615.5750742107593</v>
      </c>
      <c r="N360">
        <v>410.4504948852095</v>
      </c>
    </row>
    <row r="361" spans="1:14">
      <c r="A361">
        <v>359</v>
      </c>
      <c r="B361">
        <v>28.06711692746141</v>
      </c>
      <c r="C361">
        <v>2293.600063993139</v>
      </c>
      <c r="D361">
        <v>0.4437437542156253</v>
      </c>
      <c r="E361">
        <v>248.8027099959351</v>
      </c>
      <c r="F361">
        <v>15.45850114736106</v>
      </c>
      <c r="G361">
        <v>38913.97851096802</v>
      </c>
      <c r="H361">
        <v>0.2304642446268121</v>
      </c>
      <c r="I361">
        <v>0.1580766824043637</v>
      </c>
      <c r="J361">
        <v>18.495814068179</v>
      </c>
      <c r="K361">
        <v>2.993949427422237</v>
      </c>
      <c r="L361">
        <v>960.0727120565917</v>
      </c>
      <c r="M361">
        <v>615.4747185642661</v>
      </c>
      <c r="N361">
        <v>410.2941973834172</v>
      </c>
    </row>
    <row r="362" spans="1:14">
      <c r="A362">
        <v>360</v>
      </c>
      <c r="B362">
        <v>28.03771215325569</v>
      </c>
      <c r="C362">
        <v>2291.762771134924</v>
      </c>
      <c r="D362">
        <v>0.4436066998038437</v>
      </c>
      <c r="E362">
        <v>248.6266644755474</v>
      </c>
      <c r="F362">
        <v>15.47035929812773</v>
      </c>
      <c r="G362">
        <v>38911.52706037762</v>
      </c>
      <c r="H362">
        <v>0.2304312462267084</v>
      </c>
      <c r="I362">
        <v>0.1580693515450087</v>
      </c>
      <c r="J362">
        <v>18.49401274059243</v>
      </c>
      <c r="K362">
        <v>2.993949427422237</v>
      </c>
      <c r="L362">
        <v>960.0727120565917</v>
      </c>
      <c r="M362">
        <v>615.5423147918007</v>
      </c>
      <c r="N362">
        <v>410.4597705536834</v>
      </c>
    </row>
    <row r="363" spans="1:14">
      <c r="A363">
        <v>361</v>
      </c>
      <c r="B363">
        <v>28.04763051254145</v>
      </c>
      <c r="C363">
        <v>2291.998706172866</v>
      </c>
      <c r="D363">
        <v>0.4436033759120159</v>
      </c>
      <c r="E363">
        <v>248.6554402660099</v>
      </c>
      <c r="F363">
        <v>15.46931298365262</v>
      </c>
      <c r="G363">
        <v>38914.03075714721</v>
      </c>
      <c r="H363">
        <v>0.2304290031475305</v>
      </c>
      <c r="I363">
        <v>0.1580688532527344</v>
      </c>
      <c r="J363">
        <v>18.49376028769132</v>
      </c>
      <c r="K363">
        <v>2.993949427422237</v>
      </c>
      <c r="L363">
        <v>960.0727120565917</v>
      </c>
      <c r="M363">
        <v>615.5469102708506</v>
      </c>
      <c r="N363">
        <v>410.413444646137</v>
      </c>
    </row>
    <row r="364" spans="1:14">
      <c r="A364">
        <v>362</v>
      </c>
      <c r="B364">
        <v>28.02919296690142</v>
      </c>
      <c r="C364">
        <v>2291.701968691593</v>
      </c>
      <c r="D364">
        <v>0.4436307271738597</v>
      </c>
      <c r="E364">
        <v>248.6159410622678</v>
      </c>
      <c r="F364">
        <v>15.47045580575514</v>
      </c>
      <c r="G364">
        <v>38910.08812252803</v>
      </c>
      <c r="H364">
        <v>0.2304239646126738</v>
      </c>
      <c r="I364">
        <v>0.1580677339716162</v>
      </c>
      <c r="J364">
        <v>18.49437838946695</v>
      </c>
      <c r="K364">
        <v>2.993949427422237</v>
      </c>
      <c r="L364">
        <v>960.0727120565917</v>
      </c>
      <c r="M364">
        <v>615.5572331811172</v>
      </c>
      <c r="N364">
        <v>410.4763922976448</v>
      </c>
    </row>
    <row r="365" spans="1:14">
      <c r="A365">
        <v>363</v>
      </c>
      <c r="B365">
        <v>28.02815166883548</v>
      </c>
      <c r="C365">
        <v>2290.837707936239</v>
      </c>
      <c r="D365">
        <v>0.443659805462461</v>
      </c>
      <c r="E365">
        <v>248.5444761175816</v>
      </c>
      <c r="F365">
        <v>15.4760402876261</v>
      </c>
      <c r="G365">
        <v>38908.93339018586</v>
      </c>
      <c r="H365">
        <v>0.230411548706836</v>
      </c>
      <c r="I365">
        <v>0.158064975921217</v>
      </c>
      <c r="J365">
        <v>18.49264748426192</v>
      </c>
      <c r="K365">
        <v>2.993949427422237</v>
      </c>
      <c r="L365">
        <v>960.0727120565917</v>
      </c>
      <c r="M365">
        <v>615.5826724331027</v>
      </c>
      <c r="N365">
        <v>410.5221294956177</v>
      </c>
    </row>
    <row r="366" spans="1:14">
      <c r="A366">
        <v>364</v>
      </c>
      <c r="B366">
        <v>28.03010830352794</v>
      </c>
      <c r="C366">
        <v>2290.504852080574</v>
      </c>
      <c r="D366">
        <v>0.4435011519202403</v>
      </c>
      <c r="E366">
        <v>248.5165362016302</v>
      </c>
      <c r="F366">
        <v>15.47900748074699</v>
      </c>
      <c r="G366">
        <v>38912.22354940229</v>
      </c>
      <c r="H366">
        <v>0.2304149966811513</v>
      </c>
      <c r="I366">
        <v>0.1580657418388976</v>
      </c>
      <c r="J366">
        <v>18.49193323838154</v>
      </c>
      <c r="K366">
        <v>2.993949427422237</v>
      </c>
      <c r="L366">
        <v>960.0727120565917</v>
      </c>
      <c r="M366">
        <v>615.57560756014</v>
      </c>
      <c r="N366">
        <v>410.5529715171002</v>
      </c>
    </row>
    <row r="367" spans="1:14">
      <c r="A367">
        <v>365</v>
      </c>
      <c r="B367">
        <v>28.05225964933226</v>
      </c>
      <c r="C367">
        <v>2293.344341011162</v>
      </c>
      <c r="D367">
        <v>0.4437038796148134</v>
      </c>
      <c r="E367">
        <v>248.7664795049358</v>
      </c>
      <c r="F367">
        <v>15.4598957206609</v>
      </c>
      <c r="G367">
        <v>38912.46879651803</v>
      </c>
      <c r="H367">
        <v>0.2304410241344712</v>
      </c>
      <c r="I367">
        <v>0.158071523711678</v>
      </c>
      <c r="J367">
        <v>18.49647466276029</v>
      </c>
      <c r="K367">
        <v>2.993949427422237</v>
      </c>
      <c r="L367">
        <v>960.0727120565917</v>
      </c>
      <c r="M367">
        <v>615.5222833222433</v>
      </c>
      <c r="N367">
        <v>410.2931166906642</v>
      </c>
    </row>
    <row r="368" spans="1:14">
      <c r="A368">
        <v>366</v>
      </c>
      <c r="B368">
        <v>28.06325407843535</v>
      </c>
      <c r="C368">
        <v>2294.111164672847</v>
      </c>
      <c r="D368">
        <v>0.4436922698188686</v>
      </c>
      <c r="E368">
        <v>248.8438800360845</v>
      </c>
      <c r="F368">
        <v>15.4545877890928</v>
      </c>
      <c r="G368">
        <v>38911.82485406625</v>
      </c>
      <c r="H368">
        <v>0.2304512975505738</v>
      </c>
      <c r="I368">
        <v>0.1580738060228871</v>
      </c>
      <c r="J368">
        <v>18.49687038745777</v>
      </c>
      <c r="K368">
        <v>2.993949427422237</v>
      </c>
      <c r="L368">
        <v>960.0727120565917</v>
      </c>
      <c r="M368">
        <v>615.5012382925435</v>
      </c>
      <c r="N368">
        <v>410.2298472089647</v>
      </c>
    </row>
    <row r="369" spans="1:14">
      <c r="A369">
        <v>367</v>
      </c>
      <c r="B369">
        <v>28.10428400573413</v>
      </c>
      <c r="C369">
        <v>2296.198898314708</v>
      </c>
      <c r="D369">
        <v>0.4434655136115815</v>
      </c>
      <c r="E369">
        <v>249.0576234111599</v>
      </c>
      <c r="F369">
        <v>15.44050255760599</v>
      </c>
      <c r="G369">
        <v>38911.66999371797</v>
      </c>
      <c r="H369">
        <v>0.2305011594854962</v>
      </c>
      <c r="I369">
        <v>0.1580848841774539</v>
      </c>
      <c r="J369">
        <v>18.49755082707762</v>
      </c>
      <c r="K369">
        <v>2.993949427422237</v>
      </c>
      <c r="L369">
        <v>960.0727120565917</v>
      </c>
      <c r="M369">
        <v>615.3991191397544</v>
      </c>
      <c r="N369">
        <v>410.1015323837458</v>
      </c>
    </row>
    <row r="370" spans="1:14">
      <c r="A370">
        <v>368</v>
      </c>
      <c r="B370">
        <v>28.09880865910326</v>
      </c>
      <c r="C370">
        <v>2297.578242722154</v>
      </c>
      <c r="D370">
        <v>0.4436946045853134</v>
      </c>
      <c r="E370">
        <v>249.1696471735556</v>
      </c>
      <c r="F370">
        <v>15.43137617170784</v>
      </c>
      <c r="G370">
        <v>38912.32836407139</v>
      </c>
      <c r="H370">
        <v>0.2305009336428299</v>
      </c>
      <c r="I370">
        <v>0.1580848339968481</v>
      </c>
      <c r="J370">
        <v>18.50067599953713</v>
      </c>
      <c r="K370">
        <v>2.993949427422237</v>
      </c>
      <c r="L370">
        <v>960.0727120565917</v>
      </c>
      <c r="M370">
        <v>615.3995815892893</v>
      </c>
      <c r="N370">
        <v>409.986404151</v>
      </c>
    </row>
    <row r="371" spans="1:14">
      <c r="A371">
        <v>369</v>
      </c>
      <c r="B371">
        <v>28.00840890088005</v>
      </c>
      <c r="C371">
        <v>2289.152153664785</v>
      </c>
      <c r="D371">
        <v>0.4436432365781826</v>
      </c>
      <c r="E371">
        <v>248.3701643732137</v>
      </c>
      <c r="F371">
        <v>15.4885031169332</v>
      </c>
      <c r="G371">
        <v>38913.82060366007</v>
      </c>
      <c r="H371">
        <v>0.2303981472565458</v>
      </c>
      <c r="I371">
        <v>0.1580619990562514</v>
      </c>
      <c r="J371">
        <v>18.49206146750535</v>
      </c>
      <c r="K371">
        <v>2.993949427422237</v>
      </c>
      <c r="L371">
        <v>960.0727120565917</v>
      </c>
      <c r="M371">
        <v>615.6101336138572</v>
      </c>
      <c r="N371">
        <v>410.6455602834804</v>
      </c>
    </row>
    <row r="372" spans="1:14">
      <c r="A372">
        <v>370</v>
      </c>
      <c r="B372">
        <v>28.01012671807454</v>
      </c>
      <c r="C372">
        <v>2289.221760648524</v>
      </c>
      <c r="D372">
        <v>0.4436411622715293</v>
      </c>
      <c r="E372">
        <v>248.3792774959553</v>
      </c>
      <c r="F372">
        <v>15.48820510307785</v>
      </c>
      <c r="G372">
        <v>38914.61238002402</v>
      </c>
      <c r="H372">
        <v>0.2303909458609831</v>
      </c>
      <c r="I372">
        <v>0.1580603994581819</v>
      </c>
      <c r="J372">
        <v>18.49192802880589</v>
      </c>
      <c r="K372">
        <v>2.993949427422237</v>
      </c>
      <c r="L372">
        <v>960.0727120565917</v>
      </c>
      <c r="M372">
        <v>615.6248912628818</v>
      </c>
      <c r="N372">
        <v>410.6194228056428</v>
      </c>
    </row>
    <row r="373" spans="1:14">
      <c r="A373">
        <v>371</v>
      </c>
      <c r="B373">
        <v>28.00607428661642</v>
      </c>
      <c r="C373">
        <v>2289.563849176082</v>
      </c>
      <c r="D373">
        <v>0.4436686870258608</v>
      </c>
      <c r="E373">
        <v>248.3974960174158</v>
      </c>
      <c r="F373">
        <v>15.4863008562172</v>
      </c>
      <c r="G373">
        <v>38916.48926503633</v>
      </c>
      <c r="H373">
        <v>0.2303998921247361</v>
      </c>
      <c r="I373">
        <v>0.1580623866372985</v>
      </c>
      <c r="J373">
        <v>18.49350094993002</v>
      </c>
      <c r="K373">
        <v>2.993949427422237</v>
      </c>
      <c r="L373">
        <v>960.0727120565917</v>
      </c>
      <c r="M373">
        <v>615.6065580152351</v>
      </c>
      <c r="N373">
        <v>410.6106351923073</v>
      </c>
    </row>
    <row r="374" spans="1:14">
      <c r="A374">
        <v>372</v>
      </c>
      <c r="B374">
        <v>28.02809202075617</v>
      </c>
      <c r="C374">
        <v>2290.357681168255</v>
      </c>
      <c r="D374">
        <v>0.4436776403582306</v>
      </c>
      <c r="E374">
        <v>248.4873558012357</v>
      </c>
      <c r="F374">
        <v>15.48037918317815</v>
      </c>
      <c r="G374">
        <v>38913.95080849579</v>
      </c>
      <c r="H374">
        <v>0.2304182344262561</v>
      </c>
      <c r="I374">
        <v>0.158066461064252</v>
      </c>
      <c r="J374">
        <v>18.49305304085658</v>
      </c>
      <c r="K374">
        <v>2.993949427422237</v>
      </c>
      <c r="L374">
        <v>960.0727120565917</v>
      </c>
      <c r="M374">
        <v>615.5689736093026</v>
      </c>
      <c r="N374">
        <v>410.5376174076833</v>
      </c>
    </row>
    <row r="375" spans="1:14">
      <c r="A375">
        <v>373</v>
      </c>
      <c r="B375">
        <v>28.02594916628425</v>
      </c>
      <c r="C375">
        <v>2290.526888842357</v>
      </c>
      <c r="D375">
        <v>0.4437868648911078</v>
      </c>
      <c r="E375">
        <v>248.5027977731269</v>
      </c>
      <c r="F375">
        <v>15.47905895948773</v>
      </c>
      <c r="G375">
        <v>38913.14159068303</v>
      </c>
      <c r="H375">
        <v>0.2304242821916052</v>
      </c>
      <c r="I375">
        <v>0.1580678045194341</v>
      </c>
      <c r="J375">
        <v>18.49339961067263</v>
      </c>
      <c r="K375">
        <v>2.993949427422237</v>
      </c>
      <c r="L375">
        <v>960.0727120565917</v>
      </c>
      <c r="M375">
        <v>615.556582516557</v>
      </c>
      <c r="N375">
        <v>410.5418773817551</v>
      </c>
    </row>
    <row r="376" spans="1:14">
      <c r="A376">
        <v>374</v>
      </c>
      <c r="B376">
        <v>28.03072163253121</v>
      </c>
      <c r="C376">
        <v>2290.441468592111</v>
      </c>
      <c r="D376">
        <v>0.4436784045642426</v>
      </c>
      <c r="E376">
        <v>248.498045105962</v>
      </c>
      <c r="F376">
        <v>15.47975916716496</v>
      </c>
      <c r="G376">
        <v>38913.70470990434</v>
      </c>
      <c r="H376">
        <v>0.2304091114607617</v>
      </c>
      <c r="I376">
        <v>0.1580644345268883</v>
      </c>
      <c r="J376">
        <v>18.49290209342208</v>
      </c>
      <c r="K376">
        <v>2.993949427422237</v>
      </c>
      <c r="L376">
        <v>960.0727120565917</v>
      </c>
      <c r="M376">
        <v>615.58766644037</v>
      </c>
      <c r="N376">
        <v>410.5049645886951</v>
      </c>
    </row>
    <row r="377" spans="1:14">
      <c r="A377">
        <v>375</v>
      </c>
      <c r="B377">
        <v>28.00711354296051</v>
      </c>
      <c r="C377">
        <v>2287.686750516672</v>
      </c>
      <c r="D377">
        <v>0.4436251587815532</v>
      </c>
      <c r="E377">
        <v>248.2395478939848</v>
      </c>
      <c r="F377">
        <v>15.49800221817445</v>
      </c>
      <c r="G377">
        <v>38911.88873730872</v>
      </c>
      <c r="H377">
        <v>0.2303976375683752</v>
      </c>
      <c r="I377">
        <v>0.1580618858414984</v>
      </c>
      <c r="J377">
        <v>18.48977561535211</v>
      </c>
      <c r="K377">
        <v>2.993949427422237</v>
      </c>
      <c r="L377">
        <v>960.0727120565917</v>
      </c>
      <c r="M377">
        <v>615.6111780798699</v>
      </c>
      <c r="N377">
        <v>410.7485419716961</v>
      </c>
    </row>
    <row r="378" spans="1:14">
      <c r="A378">
        <v>376</v>
      </c>
      <c r="B378">
        <v>28.03770357265765</v>
      </c>
      <c r="C378">
        <v>2291.13293968761</v>
      </c>
      <c r="D378">
        <v>0.443704074311678</v>
      </c>
      <c r="E378">
        <v>248.5612250088427</v>
      </c>
      <c r="F378">
        <v>15.47482925622753</v>
      </c>
      <c r="G378">
        <v>38912.52215928616</v>
      </c>
      <c r="H378">
        <v>0.2304337945462274</v>
      </c>
      <c r="I378">
        <v>0.1580699176493477</v>
      </c>
      <c r="J378">
        <v>18.49382871992943</v>
      </c>
      <c r="K378">
        <v>2.993949427422237</v>
      </c>
      <c r="L378">
        <v>960.0727120565917</v>
      </c>
      <c r="M378">
        <v>615.5370940481387</v>
      </c>
      <c r="N378">
        <v>410.4896067782985</v>
      </c>
    </row>
    <row r="379" spans="1:14">
      <c r="A379">
        <v>377</v>
      </c>
      <c r="B379">
        <v>27.98495049992261</v>
      </c>
      <c r="C379">
        <v>2286.593928269391</v>
      </c>
      <c r="D379">
        <v>0.4437482125236833</v>
      </c>
      <c r="E379">
        <v>248.1318244509224</v>
      </c>
      <c r="F379">
        <v>15.50564848691337</v>
      </c>
      <c r="G379">
        <v>38912.98343742852</v>
      </c>
      <c r="H379">
        <v>0.2303556108854841</v>
      </c>
      <c r="I379">
        <v>0.1580525512252104</v>
      </c>
      <c r="J379">
        <v>18.48911085219924</v>
      </c>
      <c r="K379">
        <v>2.993949427422237</v>
      </c>
      <c r="L379">
        <v>960.0727120565917</v>
      </c>
      <c r="M379">
        <v>615.6973137872835</v>
      </c>
      <c r="N379">
        <v>410.7975452436963</v>
      </c>
    </row>
    <row r="380" spans="1:14">
      <c r="A380">
        <v>378</v>
      </c>
      <c r="B380">
        <v>28.03201097745848</v>
      </c>
      <c r="C380">
        <v>2290.32650204944</v>
      </c>
      <c r="D380">
        <v>0.4436949854799551</v>
      </c>
      <c r="E380">
        <v>248.4882926655785</v>
      </c>
      <c r="F380">
        <v>15.48070570877392</v>
      </c>
      <c r="G380">
        <v>38914.48117978326</v>
      </c>
      <c r="H380">
        <v>0.2304142180236899</v>
      </c>
      <c r="I380">
        <v>0.1580655688707145</v>
      </c>
      <c r="J380">
        <v>18.49271742624785</v>
      </c>
      <c r="K380">
        <v>2.993949427422237</v>
      </c>
      <c r="L380">
        <v>960.0727120565917</v>
      </c>
      <c r="M380">
        <v>615.57720300756</v>
      </c>
      <c r="N380">
        <v>410.516711274483</v>
      </c>
    </row>
    <row r="381" spans="1:14">
      <c r="A381">
        <v>379</v>
      </c>
      <c r="B381">
        <v>28.03856777160638</v>
      </c>
      <c r="C381">
        <v>2290.871973475225</v>
      </c>
      <c r="D381">
        <v>0.4436034966963184</v>
      </c>
      <c r="E381">
        <v>248.532157334818</v>
      </c>
      <c r="F381">
        <v>15.47761325388191</v>
      </c>
      <c r="G381">
        <v>38917.20090853087</v>
      </c>
      <c r="H381">
        <v>0.2304491189458396</v>
      </c>
      <c r="I381">
        <v>0.1580733220248673</v>
      </c>
      <c r="J381">
        <v>18.49388520551599</v>
      </c>
      <c r="K381">
        <v>2.993949427422237</v>
      </c>
      <c r="L381">
        <v>960.0727120565917</v>
      </c>
      <c r="M381">
        <v>615.5057010173192</v>
      </c>
      <c r="N381">
        <v>410.5559783441785</v>
      </c>
    </row>
    <row r="382" spans="1:14">
      <c r="A382">
        <v>380</v>
      </c>
      <c r="B382">
        <v>28.02705626105168</v>
      </c>
      <c r="C382">
        <v>2291.15238123961</v>
      </c>
      <c r="D382">
        <v>0.4437887131978613</v>
      </c>
      <c r="E382">
        <v>248.5518845876067</v>
      </c>
      <c r="F382">
        <v>15.47519740875682</v>
      </c>
      <c r="G382">
        <v>38914.81085576979</v>
      </c>
      <c r="H382">
        <v>0.2304236883139088</v>
      </c>
      <c r="I382">
        <v>0.1580676725939364</v>
      </c>
      <c r="J382">
        <v>18.49481743203431</v>
      </c>
      <c r="K382">
        <v>2.993949427422237</v>
      </c>
      <c r="L382">
        <v>960.0727120565917</v>
      </c>
      <c r="M382">
        <v>615.5577992709646</v>
      </c>
      <c r="N382">
        <v>410.4778685761577</v>
      </c>
    </row>
    <row r="383" spans="1:14">
      <c r="A383">
        <v>381</v>
      </c>
      <c r="B383">
        <v>28.02033197264252</v>
      </c>
      <c r="C383">
        <v>2289.698035965801</v>
      </c>
      <c r="D383">
        <v>0.4436722920301106</v>
      </c>
      <c r="E383">
        <v>248.425309922519</v>
      </c>
      <c r="F383">
        <v>15.48476589724454</v>
      </c>
      <c r="G383">
        <v>38913.61619393944</v>
      </c>
      <c r="H383">
        <v>0.2304029982429936</v>
      </c>
      <c r="I383">
        <v>0.1580630765926449</v>
      </c>
      <c r="J383">
        <v>18.49232599299151</v>
      </c>
      <c r="K383">
        <v>2.993949427422237</v>
      </c>
      <c r="L383">
        <v>960.0727120565917</v>
      </c>
      <c r="M383">
        <v>615.6001930457226</v>
      </c>
      <c r="N383">
        <v>410.5766054571042</v>
      </c>
    </row>
    <row r="384" spans="1:14">
      <c r="A384">
        <v>382</v>
      </c>
      <c r="B384">
        <v>28.04371123294264</v>
      </c>
      <c r="C384">
        <v>2291.110414417005</v>
      </c>
      <c r="D384">
        <v>0.443737976414518</v>
      </c>
      <c r="E384">
        <v>248.562137933854</v>
      </c>
      <c r="F384">
        <v>15.47527875741438</v>
      </c>
      <c r="G384">
        <v>38913.88472355402</v>
      </c>
      <c r="H384">
        <v>0.2304266615913248</v>
      </c>
      <c r="I384">
        <v>0.1580683330876282</v>
      </c>
      <c r="J384">
        <v>18.49356482056595</v>
      </c>
      <c r="K384">
        <v>2.993949427422237</v>
      </c>
      <c r="L384">
        <v>960.0727120565917</v>
      </c>
      <c r="M384">
        <v>615.5517075847781</v>
      </c>
      <c r="N384">
        <v>410.4520157405173</v>
      </c>
    </row>
    <row r="385" spans="1:14">
      <c r="A385">
        <v>383</v>
      </c>
      <c r="B385">
        <v>28.02744944977203</v>
      </c>
      <c r="C385">
        <v>2290.716508294641</v>
      </c>
      <c r="D385">
        <v>0.4437382411584619</v>
      </c>
      <c r="E385">
        <v>248.5158122719995</v>
      </c>
      <c r="F385">
        <v>15.47790185878345</v>
      </c>
      <c r="G385">
        <v>38913.71067267646</v>
      </c>
      <c r="H385">
        <v>0.2304197887649506</v>
      </c>
      <c r="I385">
        <v>0.1580668063439521</v>
      </c>
      <c r="J385">
        <v>18.4939017785255</v>
      </c>
      <c r="K385">
        <v>2.993949427422237</v>
      </c>
      <c r="L385">
        <v>960.0727120565917</v>
      </c>
      <c r="M385">
        <v>615.5657889164513</v>
      </c>
      <c r="N385">
        <v>410.5084671072241</v>
      </c>
    </row>
    <row r="386" spans="1:14">
      <c r="A386">
        <v>384</v>
      </c>
      <c r="B386">
        <v>28.02603755431392</v>
      </c>
      <c r="C386">
        <v>2290.465873001029</v>
      </c>
      <c r="D386">
        <v>0.4436512746618803</v>
      </c>
      <c r="E386">
        <v>248.4965492112729</v>
      </c>
      <c r="F386">
        <v>15.47918173306039</v>
      </c>
      <c r="G386">
        <v>38911.81507242884</v>
      </c>
      <c r="H386">
        <v>0.2304232140245311</v>
      </c>
      <c r="I386">
        <v>0.1580675672342563</v>
      </c>
      <c r="J386">
        <v>18.49325135413546</v>
      </c>
      <c r="K386">
        <v>2.993949427422237</v>
      </c>
      <c r="L386">
        <v>960.0727120565917</v>
      </c>
      <c r="M386">
        <v>615.5587710130849</v>
      </c>
      <c r="N386">
        <v>410.5587611533121</v>
      </c>
    </row>
    <row r="387" spans="1:14">
      <c r="A387">
        <v>385</v>
      </c>
      <c r="B387">
        <v>28.01840287533141</v>
      </c>
      <c r="C387">
        <v>2289.691032842401</v>
      </c>
      <c r="D387">
        <v>0.4436955067956955</v>
      </c>
      <c r="E387">
        <v>248.4233014556521</v>
      </c>
      <c r="F387">
        <v>15.48493776471913</v>
      </c>
      <c r="G387">
        <v>38914.18635731744</v>
      </c>
      <c r="H387">
        <v>0.2304078748259428</v>
      </c>
      <c r="I387">
        <v>0.1580641598301823</v>
      </c>
      <c r="J387">
        <v>18.4924601874854</v>
      </c>
      <c r="K387">
        <v>2.993949427422237</v>
      </c>
      <c r="L387">
        <v>960.0727120565917</v>
      </c>
      <c r="M387">
        <v>615.590200385251</v>
      </c>
      <c r="N387">
        <v>410.592050408534</v>
      </c>
    </row>
    <row r="388" spans="1:14">
      <c r="A388">
        <v>386</v>
      </c>
      <c r="B388">
        <v>28.02800445137252</v>
      </c>
      <c r="C388">
        <v>2289.568824922836</v>
      </c>
      <c r="D388">
        <v>0.4435682577356249</v>
      </c>
      <c r="E388">
        <v>248.422407714455</v>
      </c>
      <c r="F388">
        <v>15.48566990240848</v>
      </c>
      <c r="G388">
        <v>38913.75415251795</v>
      </c>
      <c r="H388">
        <v>0.2304190215028687</v>
      </c>
      <c r="I388">
        <v>0.1580666359046982</v>
      </c>
      <c r="J388">
        <v>18.49136430487277</v>
      </c>
      <c r="K388">
        <v>2.993949427422237</v>
      </c>
      <c r="L388">
        <v>960.0727120565917</v>
      </c>
      <c r="M388">
        <v>615.5673609592511</v>
      </c>
      <c r="N388">
        <v>410.6140170791321</v>
      </c>
    </row>
    <row r="389" spans="1:14">
      <c r="A389">
        <v>387</v>
      </c>
      <c r="B389">
        <v>28.03652481208422</v>
      </c>
      <c r="C389">
        <v>2291.092736873455</v>
      </c>
      <c r="D389">
        <v>0.4436693643747636</v>
      </c>
      <c r="E389">
        <v>248.5576496410692</v>
      </c>
      <c r="F389">
        <v>15.4754335802363</v>
      </c>
      <c r="G389">
        <v>38914.04702061125</v>
      </c>
      <c r="H389">
        <v>0.2304302836108411</v>
      </c>
      <c r="I389">
        <v>0.1580691377028244</v>
      </c>
      <c r="J389">
        <v>18.49376086607166</v>
      </c>
      <c r="K389">
        <v>2.993949427422237</v>
      </c>
      <c r="L389">
        <v>960.0727120565917</v>
      </c>
      <c r="M389">
        <v>615.544286929094</v>
      </c>
      <c r="N389">
        <v>410.4894623032023</v>
      </c>
    </row>
    <row r="390" spans="1:14">
      <c r="A390">
        <v>388</v>
      </c>
      <c r="B390">
        <v>28.06773976052502</v>
      </c>
      <c r="C390">
        <v>2294.000699844344</v>
      </c>
      <c r="D390">
        <v>0.4436930688234937</v>
      </c>
      <c r="E390">
        <v>248.8334841747369</v>
      </c>
      <c r="F390">
        <v>15.45563682992308</v>
      </c>
      <c r="G390">
        <v>38913.22347808446</v>
      </c>
      <c r="H390">
        <v>0.2304654098181545</v>
      </c>
      <c r="I390">
        <v>0.1580769412739425</v>
      </c>
      <c r="J390">
        <v>18.49673893570206</v>
      </c>
      <c r="K390">
        <v>2.993949427422237</v>
      </c>
      <c r="L390">
        <v>960.0727120565917</v>
      </c>
      <c r="M390">
        <v>615.4723320065291</v>
      </c>
      <c r="N390">
        <v>410.2564427318591</v>
      </c>
    </row>
    <row r="391" spans="1:14">
      <c r="A391">
        <v>389</v>
      </c>
      <c r="B391">
        <v>28.0276922381484</v>
      </c>
      <c r="C391">
        <v>2290.583128467302</v>
      </c>
      <c r="D391">
        <v>0.4436855811651939</v>
      </c>
      <c r="E391">
        <v>248.5035358223657</v>
      </c>
      <c r="F391">
        <v>15.47912430122992</v>
      </c>
      <c r="G391">
        <v>38915.18200500832</v>
      </c>
      <c r="H391">
        <v>0.230420857412455</v>
      </c>
      <c r="I391">
        <v>0.1580670437334679</v>
      </c>
      <c r="J391">
        <v>18.49373427122643</v>
      </c>
      <c r="K391">
        <v>2.993949427422237</v>
      </c>
      <c r="L391">
        <v>960.0727120565917</v>
      </c>
      <c r="M391">
        <v>615.5635993801188</v>
      </c>
      <c r="N391">
        <v>410.5187326352279</v>
      </c>
    </row>
    <row r="392" spans="1:14">
      <c r="A392">
        <v>390</v>
      </c>
      <c r="B392">
        <v>28.03459258395089</v>
      </c>
      <c r="C392">
        <v>2291.077313758619</v>
      </c>
      <c r="D392">
        <v>0.4436605943053533</v>
      </c>
      <c r="E392">
        <v>248.5493958565078</v>
      </c>
      <c r="F392">
        <v>15.47598114397007</v>
      </c>
      <c r="G392">
        <v>38916.0786835293</v>
      </c>
      <c r="H392">
        <v>0.2304348851137807</v>
      </c>
      <c r="I392">
        <v>0.1580701599181508</v>
      </c>
      <c r="J392">
        <v>18.49431562771988</v>
      </c>
      <c r="K392">
        <v>2.993949427422237</v>
      </c>
      <c r="L392">
        <v>960.0727120565917</v>
      </c>
      <c r="M392">
        <v>615.5348598318388</v>
      </c>
      <c r="N392">
        <v>410.4965407722062</v>
      </c>
    </row>
    <row r="393" spans="1:14">
      <c r="A393">
        <v>391</v>
      </c>
      <c r="B393">
        <v>28.02738275992597</v>
      </c>
      <c r="C393">
        <v>2290.640284198814</v>
      </c>
      <c r="D393">
        <v>0.4436960308518014</v>
      </c>
      <c r="E393">
        <v>248.5084053007543</v>
      </c>
      <c r="F393">
        <v>15.47876770780256</v>
      </c>
      <c r="G393">
        <v>38915.3177918139</v>
      </c>
      <c r="H393">
        <v>0.2304196516707033</v>
      </c>
      <c r="I393">
        <v>0.1580667758898696</v>
      </c>
      <c r="J393">
        <v>18.49384947702977</v>
      </c>
      <c r="K393">
        <v>2.993949427422237</v>
      </c>
      <c r="L393">
        <v>960.0727120565917</v>
      </c>
      <c r="M393">
        <v>615.5660698081147</v>
      </c>
      <c r="N393">
        <v>410.5128675980758</v>
      </c>
    </row>
    <row r="394" spans="1:14">
      <c r="A394">
        <v>392</v>
      </c>
      <c r="B394">
        <v>28.01849338177868</v>
      </c>
      <c r="C394">
        <v>2289.575280789683</v>
      </c>
      <c r="D394">
        <v>0.4436780641690639</v>
      </c>
      <c r="E394">
        <v>248.4096443952299</v>
      </c>
      <c r="F394">
        <v>15.4858515071008</v>
      </c>
      <c r="G394">
        <v>38914.78569459263</v>
      </c>
      <c r="H394">
        <v>0.2304089561847177</v>
      </c>
      <c r="I394">
        <v>0.1580644000349875</v>
      </c>
      <c r="J394">
        <v>18.49254792063113</v>
      </c>
      <c r="K394">
        <v>2.993949427422237</v>
      </c>
      <c r="L394">
        <v>960.0727120565917</v>
      </c>
      <c r="M394">
        <v>615.5879846097747</v>
      </c>
      <c r="N394">
        <v>410.5910901219017</v>
      </c>
    </row>
    <row r="395" spans="1:14">
      <c r="A395">
        <v>393</v>
      </c>
      <c r="B395">
        <v>28.01877165641148</v>
      </c>
      <c r="C395">
        <v>2289.463324449151</v>
      </c>
      <c r="D395">
        <v>0.4436684744527384</v>
      </c>
      <c r="E395">
        <v>248.4007713282452</v>
      </c>
      <c r="F395">
        <v>15.48669392582207</v>
      </c>
      <c r="G395">
        <v>38915.1755895955</v>
      </c>
      <c r="H395">
        <v>0.2304059724243721</v>
      </c>
      <c r="I395">
        <v>0.1580637372470318</v>
      </c>
      <c r="J395">
        <v>18.49228308966745</v>
      </c>
      <c r="K395">
        <v>2.993949427422237</v>
      </c>
      <c r="L395">
        <v>960.0727120565917</v>
      </c>
      <c r="M395">
        <v>615.5940985746188</v>
      </c>
      <c r="N395">
        <v>410.5908563240554</v>
      </c>
    </row>
    <row r="396" spans="1:14">
      <c r="A396">
        <v>394</v>
      </c>
      <c r="B396">
        <v>28.01894846348279</v>
      </c>
      <c r="C396">
        <v>2289.560487886079</v>
      </c>
      <c r="D396">
        <v>0.4436648049000135</v>
      </c>
      <c r="E396">
        <v>248.4083861641816</v>
      </c>
      <c r="F396">
        <v>15.48597251245745</v>
      </c>
      <c r="G396">
        <v>38914.88163134234</v>
      </c>
      <c r="H396">
        <v>0.2304080817210439</v>
      </c>
      <c r="I396">
        <v>0.1580642057882259</v>
      </c>
      <c r="J396">
        <v>18.49250536894312</v>
      </c>
      <c r="K396">
        <v>2.993949427422237</v>
      </c>
      <c r="L396">
        <v>960.0727120565917</v>
      </c>
      <c r="M396">
        <v>615.589776442167</v>
      </c>
      <c r="N396">
        <v>410.5896427077914</v>
      </c>
    </row>
    <row r="397" spans="1:14">
      <c r="A397">
        <v>395</v>
      </c>
      <c r="B397">
        <v>28.0187139783786</v>
      </c>
      <c r="C397">
        <v>2289.393527676611</v>
      </c>
      <c r="D397">
        <v>0.4436741575531991</v>
      </c>
      <c r="E397">
        <v>248.3947264794467</v>
      </c>
      <c r="F397">
        <v>15.48703275843296</v>
      </c>
      <c r="G397">
        <v>38914.56518946149</v>
      </c>
      <c r="H397">
        <v>0.2304052586908769</v>
      </c>
      <c r="I397">
        <v>0.15806357870501</v>
      </c>
      <c r="J397">
        <v>18.4921637876157</v>
      </c>
      <c r="K397">
        <v>2.993949427422237</v>
      </c>
      <c r="L397">
        <v>960.0727120565917</v>
      </c>
      <c r="M397">
        <v>615.5955610919402</v>
      </c>
      <c r="N397">
        <v>410.5940600360184</v>
      </c>
    </row>
    <row r="398" spans="1:14">
      <c r="A398">
        <v>396</v>
      </c>
      <c r="B398">
        <v>28.02091377318699</v>
      </c>
      <c r="C398">
        <v>2289.51429624644</v>
      </c>
      <c r="D398">
        <v>0.4436828000227631</v>
      </c>
      <c r="E398">
        <v>248.4065050249196</v>
      </c>
      <c r="F398">
        <v>15.48624912741906</v>
      </c>
      <c r="G398">
        <v>38914.71761423712</v>
      </c>
      <c r="H398">
        <v>0.2304072582752622</v>
      </c>
      <c r="I398">
        <v>0.1580640228746495</v>
      </c>
      <c r="J398">
        <v>18.49226245112645</v>
      </c>
      <c r="K398">
        <v>2.993949427422237</v>
      </c>
      <c r="L398">
        <v>960.0727120565917</v>
      </c>
      <c r="M398">
        <v>615.5914637462112</v>
      </c>
      <c r="N398">
        <v>410.581617007561</v>
      </c>
    </row>
    <row r="399" spans="1:14">
      <c r="A399">
        <v>397</v>
      </c>
      <c r="B399">
        <v>28.0205502866155</v>
      </c>
      <c r="C399">
        <v>2289.565385842428</v>
      </c>
      <c r="D399">
        <v>0.4436714144683987</v>
      </c>
      <c r="E399">
        <v>248.4113335607579</v>
      </c>
      <c r="F399">
        <v>15.48556988679359</v>
      </c>
      <c r="G399">
        <v>38913.18965501022</v>
      </c>
      <c r="H399">
        <v>0.2304121342888523</v>
      </c>
      <c r="I399">
        <v>0.1580651059992556</v>
      </c>
      <c r="J399">
        <v>18.49231571420035</v>
      </c>
      <c r="K399">
        <v>2.993949427422237</v>
      </c>
      <c r="L399">
        <v>960.0727120565917</v>
      </c>
      <c r="M399">
        <v>615.5814725673317</v>
      </c>
      <c r="N399">
        <v>410.5950784873604</v>
      </c>
    </row>
    <row r="400" spans="1:14">
      <c r="A400">
        <v>398</v>
      </c>
      <c r="B400">
        <v>28.01741494914302</v>
      </c>
      <c r="C400">
        <v>2289.218990158439</v>
      </c>
      <c r="D400">
        <v>0.4436458950013747</v>
      </c>
      <c r="E400">
        <v>248.3799237595922</v>
      </c>
      <c r="F400">
        <v>15.48787459999771</v>
      </c>
      <c r="G400">
        <v>38913.01337233193</v>
      </c>
      <c r="H400">
        <v>0.2304077540285897</v>
      </c>
      <c r="I400">
        <v>0.1580641329972253</v>
      </c>
      <c r="J400">
        <v>18.49183289670236</v>
      </c>
      <c r="K400">
        <v>2.993949427422237</v>
      </c>
      <c r="L400">
        <v>960.0727120565917</v>
      </c>
      <c r="M400">
        <v>615.590447908099</v>
      </c>
      <c r="N400">
        <v>410.6242125956867</v>
      </c>
    </row>
    <row r="401" spans="1:14">
      <c r="A401">
        <v>399</v>
      </c>
      <c r="B401">
        <v>28.01320589740112</v>
      </c>
      <c r="C401">
        <v>2289.364013359598</v>
      </c>
      <c r="D401">
        <v>0.4436972136189753</v>
      </c>
      <c r="E401">
        <v>248.3878324769177</v>
      </c>
      <c r="F401">
        <v>15.48694584199179</v>
      </c>
      <c r="G401">
        <v>38913.25304432749</v>
      </c>
      <c r="H401">
        <v>0.2304079612132895</v>
      </c>
      <c r="I401">
        <v>0.1580641790195818</v>
      </c>
      <c r="J401">
        <v>18.49249435566481</v>
      </c>
      <c r="K401">
        <v>2.993949427422237</v>
      </c>
      <c r="L401">
        <v>960.0727120565917</v>
      </c>
      <c r="M401">
        <v>615.5900233712268</v>
      </c>
      <c r="N401">
        <v>410.6177387660683</v>
      </c>
    </row>
    <row r="402" spans="1:14">
      <c r="A402">
        <v>400</v>
      </c>
      <c r="B402">
        <v>28.00957764888673</v>
      </c>
      <c r="C402">
        <v>2289.10694779117</v>
      </c>
      <c r="D402">
        <v>0.4436731937781346</v>
      </c>
      <c r="E402">
        <v>248.3636448141702</v>
      </c>
      <c r="F402">
        <v>15.48868329803414</v>
      </c>
      <c r="G402">
        <v>38913.24516865137</v>
      </c>
      <c r="H402">
        <v>0.2304060112740164</v>
      </c>
      <c r="I402">
        <v>0.1580637458767346</v>
      </c>
      <c r="J402">
        <v>18.49220389036306</v>
      </c>
      <c r="K402">
        <v>2.993949427422237</v>
      </c>
      <c r="L402">
        <v>960.0727120565917</v>
      </c>
      <c r="M402">
        <v>615.5940189677067</v>
      </c>
      <c r="N402">
        <v>410.6455743788123</v>
      </c>
    </row>
    <row r="403" spans="1:14">
      <c r="A403">
        <v>401</v>
      </c>
      <c r="B403">
        <v>28.01616698737778</v>
      </c>
      <c r="C403">
        <v>2289.139314255755</v>
      </c>
      <c r="D403">
        <v>0.4436696990599814</v>
      </c>
      <c r="E403">
        <v>248.3714795647718</v>
      </c>
      <c r="F403">
        <v>15.48840947609106</v>
      </c>
      <c r="G403">
        <v>38912.99416334019</v>
      </c>
      <c r="H403">
        <v>0.2304102379894364</v>
      </c>
      <c r="I403">
        <v>0.1580646847663159</v>
      </c>
      <c r="J403">
        <v>18.49183340984536</v>
      </c>
      <c r="K403">
        <v>2.993949427422237</v>
      </c>
      <c r="L403">
        <v>960.0727120565917</v>
      </c>
      <c r="M403">
        <v>615.5853581302958</v>
      </c>
      <c r="N403">
        <v>410.6352865671977</v>
      </c>
    </row>
    <row r="404" spans="1:14">
      <c r="A404">
        <v>402</v>
      </c>
      <c r="B404">
        <v>28.01487462993975</v>
      </c>
      <c r="C404">
        <v>2289.123550287338</v>
      </c>
      <c r="D404">
        <v>0.4436659970718211</v>
      </c>
      <c r="E404">
        <v>248.368983663304</v>
      </c>
      <c r="F404">
        <v>15.48848899991049</v>
      </c>
      <c r="G404">
        <v>38912.86992544033</v>
      </c>
      <c r="H404">
        <v>0.2304108760482338</v>
      </c>
      <c r="I404">
        <v>0.15806482650073</v>
      </c>
      <c r="J404">
        <v>18.49189634615946</v>
      </c>
      <c r="K404">
        <v>2.993949427422237</v>
      </c>
      <c r="L404">
        <v>960.0727120565917</v>
      </c>
      <c r="M404">
        <v>615.5840507264372</v>
      </c>
      <c r="N404">
        <v>410.642509518337</v>
      </c>
    </row>
    <row r="405" spans="1:14">
      <c r="A405">
        <v>403</v>
      </c>
      <c r="B405">
        <v>28.0079854506706</v>
      </c>
      <c r="C405">
        <v>2288.474774443441</v>
      </c>
      <c r="D405">
        <v>0.4436945487217759</v>
      </c>
      <c r="E405">
        <v>248.3085288322895</v>
      </c>
      <c r="F405">
        <v>15.49291784201857</v>
      </c>
      <c r="G405">
        <v>38913.04339728578</v>
      </c>
      <c r="H405">
        <v>0.2304015097620275</v>
      </c>
      <c r="I405">
        <v>0.1580627459587948</v>
      </c>
      <c r="J405">
        <v>18.49117080392659</v>
      </c>
      <c r="K405">
        <v>2.993949427422237</v>
      </c>
      <c r="L405">
        <v>960.0727120565917</v>
      </c>
      <c r="M405">
        <v>615.6032431804829</v>
      </c>
      <c r="N405">
        <v>410.6869697097616</v>
      </c>
    </row>
    <row r="406" spans="1:14">
      <c r="A406">
        <v>404</v>
      </c>
      <c r="B406">
        <v>27.99804315238325</v>
      </c>
      <c r="C406">
        <v>2287.576966007776</v>
      </c>
      <c r="D406">
        <v>0.4436930776797059</v>
      </c>
      <c r="E406">
        <v>248.2229906261225</v>
      </c>
      <c r="F406">
        <v>15.4990369765145</v>
      </c>
      <c r="G406">
        <v>38913.22003487211</v>
      </c>
      <c r="H406">
        <v>0.2303898338890777</v>
      </c>
      <c r="I406">
        <v>0.1580601524662764</v>
      </c>
      <c r="J406">
        <v>18.49027976221581</v>
      </c>
      <c r="K406">
        <v>2.993949427422237</v>
      </c>
      <c r="L406">
        <v>960.0727120565917</v>
      </c>
      <c r="M406">
        <v>615.6271700706093</v>
      </c>
      <c r="N406">
        <v>410.7564202651743</v>
      </c>
    </row>
    <row r="407" spans="1:14">
      <c r="A407">
        <v>405</v>
      </c>
      <c r="B407">
        <v>28.01256336175434</v>
      </c>
      <c r="C407">
        <v>2289.185629237046</v>
      </c>
      <c r="D407">
        <v>0.4437628981738223</v>
      </c>
      <c r="E407">
        <v>248.3712963747447</v>
      </c>
      <c r="F407">
        <v>15.48799583401597</v>
      </c>
      <c r="G407">
        <v>38912.53504714251</v>
      </c>
      <c r="H407">
        <v>0.2304093370255234</v>
      </c>
      <c r="I407">
        <v>0.158064484632246</v>
      </c>
      <c r="J407">
        <v>18.49230922253059</v>
      </c>
      <c r="K407">
        <v>2.993949427422237</v>
      </c>
      <c r="L407">
        <v>960.0727120565917</v>
      </c>
      <c r="M407">
        <v>615.5872042460578</v>
      </c>
      <c r="N407">
        <v>410.6290272729424</v>
      </c>
    </row>
    <row r="408" spans="1:14">
      <c r="A408">
        <v>406</v>
      </c>
      <c r="B408">
        <v>28.0136609872178</v>
      </c>
      <c r="C408">
        <v>2288.962910742055</v>
      </c>
      <c r="D408">
        <v>0.4436939196213749</v>
      </c>
      <c r="E408">
        <v>248.3548116532264</v>
      </c>
      <c r="F408">
        <v>15.4896486906745</v>
      </c>
      <c r="G408">
        <v>38913.20277607367</v>
      </c>
      <c r="H408">
        <v>0.2304112202676983</v>
      </c>
      <c r="I408">
        <v>0.1580649029636119</v>
      </c>
      <c r="J408">
        <v>18.4916767640653</v>
      </c>
      <c r="K408">
        <v>2.993949427422237</v>
      </c>
      <c r="L408">
        <v>960.0727120565917</v>
      </c>
      <c r="M408">
        <v>615.5833454117824</v>
      </c>
      <c r="N408">
        <v>410.6565399805431</v>
      </c>
    </row>
    <row r="409" spans="1:14">
      <c r="A409">
        <v>407</v>
      </c>
      <c r="B409">
        <v>28.01920939294299</v>
      </c>
      <c r="C409">
        <v>2289.317468136964</v>
      </c>
      <c r="D409">
        <v>0.4436900403306873</v>
      </c>
      <c r="E409">
        <v>248.390361491353</v>
      </c>
      <c r="F409">
        <v>15.48717184412426</v>
      </c>
      <c r="G409">
        <v>38912.84613890261</v>
      </c>
      <c r="H409">
        <v>0.2304161175295128</v>
      </c>
      <c r="I409">
        <v>0.1580659908208372</v>
      </c>
      <c r="J409">
        <v>18.49188234029269</v>
      </c>
      <c r="K409">
        <v>2.993949427422237</v>
      </c>
      <c r="L409">
        <v>960.0727120565917</v>
      </c>
      <c r="M409">
        <v>615.5733109892514</v>
      </c>
      <c r="N409">
        <v>410.6274396828879</v>
      </c>
    </row>
    <row r="410" spans="1:14">
      <c r="A410">
        <v>408</v>
      </c>
      <c r="B410">
        <v>28.01823421275125</v>
      </c>
      <c r="C410">
        <v>2289.189017930262</v>
      </c>
      <c r="D410">
        <v>0.4436921147385527</v>
      </c>
      <c r="E410">
        <v>248.3795497949586</v>
      </c>
      <c r="F410">
        <v>15.4879480400065</v>
      </c>
      <c r="G410">
        <v>38912.42119623214</v>
      </c>
      <c r="H410">
        <v>0.2304133542244325</v>
      </c>
      <c r="I410">
        <v>0.1580653769898998</v>
      </c>
      <c r="J410">
        <v>18.49163370306265</v>
      </c>
      <c r="K410">
        <v>2.993949427422237</v>
      </c>
      <c r="L410">
        <v>960.0727120565917</v>
      </c>
      <c r="M410">
        <v>615.5789729188987</v>
      </c>
      <c r="N410">
        <v>410.6352064678588</v>
      </c>
    </row>
    <row r="411" spans="1:14">
      <c r="A411">
        <v>409</v>
      </c>
      <c r="B411">
        <v>28.0275331873183</v>
      </c>
      <c r="C411">
        <v>2289.730480640842</v>
      </c>
      <c r="D411">
        <v>0.4436756225206305</v>
      </c>
      <c r="E411">
        <v>248.432291029492</v>
      </c>
      <c r="F411">
        <v>15.48433942777911</v>
      </c>
      <c r="G411">
        <v>38912.66799006659</v>
      </c>
      <c r="H411">
        <v>0.2304289238837754</v>
      </c>
      <c r="I411">
        <v>0.1580688356446256</v>
      </c>
      <c r="J411">
        <v>18.49206698075009</v>
      </c>
      <c r="K411">
        <v>2.993949427422237</v>
      </c>
      <c r="L411">
        <v>960.0727120565917</v>
      </c>
      <c r="M411">
        <v>615.5470726628243</v>
      </c>
      <c r="N411">
        <v>410.6055050222187</v>
      </c>
    </row>
    <row r="412" spans="1:14">
      <c r="A412">
        <v>410</v>
      </c>
      <c r="B412">
        <v>28.03180980339306</v>
      </c>
      <c r="C412">
        <v>2290.071611557365</v>
      </c>
      <c r="D412">
        <v>0.4437044720029669</v>
      </c>
      <c r="E412">
        <v>248.4655212509481</v>
      </c>
      <c r="F412">
        <v>15.48199753626749</v>
      </c>
      <c r="G412">
        <v>38912.50616533186</v>
      </c>
      <c r="H412">
        <v>0.2304324402148057</v>
      </c>
      <c r="I412">
        <v>0.1580696167866687</v>
      </c>
      <c r="J412">
        <v>18.49237038859873</v>
      </c>
      <c r="K412">
        <v>2.993949427422237</v>
      </c>
      <c r="L412">
        <v>960.0727120565917</v>
      </c>
      <c r="M412">
        <v>615.539868655446</v>
      </c>
      <c r="N412">
        <v>410.5745630895534</v>
      </c>
    </row>
    <row r="413" spans="1:14">
      <c r="A413">
        <v>411</v>
      </c>
      <c r="B413">
        <v>28.0339327451329</v>
      </c>
      <c r="C413">
        <v>2290.360404365392</v>
      </c>
      <c r="D413">
        <v>0.4437103029471485</v>
      </c>
      <c r="E413">
        <v>248.4917895826287</v>
      </c>
      <c r="F413">
        <v>15.48003183528562</v>
      </c>
      <c r="G413">
        <v>38912.44401702517</v>
      </c>
      <c r="H413">
        <v>0.2304365293522641</v>
      </c>
      <c r="I413">
        <v>0.1580705251860212</v>
      </c>
      <c r="J413">
        <v>18.49276473522949</v>
      </c>
      <c r="K413">
        <v>2.993949427422237</v>
      </c>
      <c r="L413">
        <v>960.0727120565917</v>
      </c>
      <c r="M413">
        <v>615.531491358932</v>
      </c>
      <c r="N413">
        <v>410.5572635239163</v>
      </c>
    </row>
    <row r="414" spans="1:14">
      <c r="A414">
        <v>412</v>
      </c>
      <c r="B414">
        <v>28.04628246993048</v>
      </c>
      <c r="C414">
        <v>2291.274882080994</v>
      </c>
      <c r="D414">
        <v>0.4437149786027418</v>
      </c>
      <c r="E414">
        <v>248.5808694643808</v>
      </c>
      <c r="F414">
        <v>15.47391238279937</v>
      </c>
      <c r="G414">
        <v>38912.71360977789</v>
      </c>
      <c r="H414">
        <v>0.230448837528957</v>
      </c>
      <c r="I414">
        <v>0.1580732595056226</v>
      </c>
      <c r="J414">
        <v>18.49351668664955</v>
      </c>
      <c r="K414">
        <v>2.993949427422237</v>
      </c>
      <c r="L414">
        <v>960.0727120565917</v>
      </c>
      <c r="M414">
        <v>615.5062774860575</v>
      </c>
      <c r="N414">
        <v>410.480069397282</v>
      </c>
    </row>
    <row r="415" spans="1:14">
      <c r="A415">
        <v>413</v>
      </c>
      <c r="B415">
        <v>28.05947134631598</v>
      </c>
      <c r="C415">
        <v>2292.085367767346</v>
      </c>
      <c r="D415">
        <v>0.4437044549291168</v>
      </c>
      <c r="E415">
        <v>248.6605666607176</v>
      </c>
      <c r="F415">
        <v>15.46839035345928</v>
      </c>
      <c r="G415">
        <v>38912.48245347256</v>
      </c>
      <c r="H415">
        <v>0.2304617622881478</v>
      </c>
      <c r="I415">
        <v>0.1580761309082247</v>
      </c>
      <c r="J415">
        <v>18.49409499340136</v>
      </c>
      <c r="K415">
        <v>2.993949427422237</v>
      </c>
      <c r="L415">
        <v>960.0727120565917</v>
      </c>
      <c r="M415">
        <v>615.4798029862405</v>
      </c>
      <c r="N415">
        <v>410.4108717792099</v>
      </c>
    </row>
    <row r="416" spans="1:14">
      <c r="A416">
        <v>414</v>
      </c>
      <c r="B416">
        <v>28.04719078585413</v>
      </c>
      <c r="C416">
        <v>2291.233810796467</v>
      </c>
      <c r="D416">
        <v>0.4437163155168987</v>
      </c>
      <c r="E416">
        <v>248.5781732165838</v>
      </c>
      <c r="F416">
        <v>15.47417939095388</v>
      </c>
      <c r="G416">
        <v>38912.66609908418</v>
      </c>
      <c r="H416">
        <v>0.2304478375984392</v>
      </c>
      <c r="I416">
        <v>0.1580730373626488</v>
      </c>
      <c r="J416">
        <v>18.49337340170485</v>
      </c>
      <c r="K416">
        <v>2.993949427422237</v>
      </c>
      <c r="L416">
        <v>960.0727120565917</v>
      </c>
      <c r="M416">
        <v>615.508325804588</v>
      </c>
      <c r="N416">
        <v>410.476972354984</v>
      </c>
    </row>
    <row r="417" spans="1:14">
      <c r="A417">
        <v>415</v>
      </c>
      <c r="B417">
        <v>28.05420341000036</v>
      </c>
      <c r="C417">
        <v>2291.861061803213</v>
      </c>
      <c r="D417">
        <v>0.4437385198875616</v>
      </c>
      <c r="E417">
        <v>248.6367082374062</v>
      </c>
      <c r="F417">
        <v>15.47001024627279</v>
      </c>
      <c r="G417">
        <v>38912.968287576</v>
      </c>
      <c r="H417">
        <v>0.2304591540218498</v>
      </c>
      <c r="I417">
        <v>0.1580755514393261</v>
      </c>
      <c r="J417">
        <v>18.49410752703259</v>
      </c>
      <c r="K417">
        <v>2.993949427422237</v>
      </c>
      <c r="L417">
        <v>960.0727120565917</v>
      </c>
      <c r="M417">
        <v>615.4851454386459</v>
      </c>
      <c r="N417">
        <v>410.4343581264583</v>
      </c>
    </row>
    <row r="418" spans="1:14">
      <c r="A418">
        <v>416</v>
      </c>
      <c r="B418">
        <v>28.04761791512587</v>
      </c>
      <c r="C418">
        <v>2291.43419562112</v>
      </c>
      <c r="D418">
        <v>0.4437325439048165</v>
      </c>
      <c r="E418">
        <v>248.5949248457767</v>
      </c>
      <c r="F418">
        <v>15.47297543022264</v>
      </c>
      <c r="G418">
        <v>38913.35008695247</v>
      </c>
      <c r="H418">
        <v>0.2304490627195169</v>
      </c>
      <c r="I418">
        <v>0.1580733095336893</v>
      </c>
      <c r="J418">
        <v>18.49377187502883</v>
      </c>
      <c r="K418">
        <v>2.993949427422237</v>
      </c>
      <c r="L418">
        <v>960.0727120565917</v>
      </c>
      <c r="M418">
        <v>615.5058161940998</v>
      </c>
      <c r="N418">
        <v>410.4607943516031</v>
      </c>
    </row>
    <row r="419" spans="1:14">
      <c r="A419">
        <v>417</v>
      </c>
      <c r="B419">
        <v>28.04842362348112</v>
      </c>
      <c r="C419">
        <v>2291.236634293532</v>
      </c>
      <c r="D419">
        <v>0.4436884547082427</v>
      </c>
      <c r="E419">
        <v>248.5804622414696</v>
      </c>
      <c r="F419">
        <v>15.47429020512786</v>
      </c>
      <c r="G419">
        <v>38913.26128467438</v>
      </c>
      <c r="H419">
        <v>0.2304479278773181</v>
      </c>
      <c r="I419">
        <v>0.1580730574188342</v>
      </c>
      <c r="J419">
        <v>18.49320949409835</v>
      </c>
      <c r="K419">
        <v>2.993949427422237</v>
      </c>
      <c r="L419">
        <v>960.0727120565917</v>
      </c>
      <c r="M419">
        <v>615.5081408712171</v>
      </c>
      <c r="N419">
        <v>410.4782405805119</v>
      </c>
    </row>
    <row r="420" spans="1:14">
      <c r="A420">
        <v>418</v>
      </c>
      <c r="B420">
        <v>28.05078166682631</v>
      </c>
      <c r="C420">
        <v>2291.441466027706</v>
      </c>
      <c r="D420">
        <v>0.4437090095620564</v>
      </c>
      <c r="E420">
        <v>248.5987347654971</v>
      </c>
      <c r="F420">
        <v>15.47278137700565</v>
      </c>
      <c r="G420">
        <v>38912.68575342136</v>
      </c>
      <c r="H420">
        <v>0.2304513727633525</v>
      </c>
      <c r="I420">
        <v>0.1580738227321854</v>
      </c>
      <c r="J420">
        <v>18.49350933855981</v>
      </c>
      <c r="K420">
        <v>2.993949427422237</v>
      </c>
      <c r="L420">
        <v>960.0727120565917</v>
      </c>
      <c r="M420">
        <v>615.5010842255266</v>
      </c>
      <c r="N420">
        <v>410.4615667498278</v>
      </c>
    </row>
    <row r="421" spans="1:14">
      <c r="A421">
        <v>419</v>
      </c>
      <c r="B421">
        <v>28.05512607133801</v>
      </c>
      <c r="C421">
        <v>2291.620140083743</v>
      </c>
      <c r="D421">
        <v>0.4436601623585153</v>
      </c>
      <c r="E421">
        <v>248.6193679503251</v>
      </c>
      <c r="F421">
        <v>15.47154758143945</v>
      </c>
      <c r="G421">
        <v>38912.56014109849</v>
      </c>
      <c r="H421">
        <v>0.2304594887291626</v>
      </c>
      <c r="I421">
        <v>0.1580756257997666</v>
      </c>
      <c r="J421">
        <v>18.49336708617122</v>
      </c>
      <c r="K421">
        <v>2.993949427422237</v>
      </c>
      <c r="L421">
        <v>960.0727120565917</v>
      </c>
      <c r="M421">
        <v>615.4844598595211</v>
      </c>
      <c r="N421">
        <v>410.4605653111427</v>
      </c>
    </row>
    <row r="422" spans="1:14">
      <c r="A422">
        <v>420</v>
      </c>
      <c r="B422">
        <v>28.05037407808318</v>
      </c>
      <c r="C422">
        <v>2291.540759806899</v>
      </c>
      <c r="D422">
        <v>0.4437222222534248</v>
      </c>
      <c r="E422">
        <v>248.6067704033284</v>
      </c>
      <c r="F422">
        <v>15.47214972909217</v>
      </c>
      <c r="G422">
        <v>38912.8635614173</v>
      </c>
      <c r="H422">
        <v>0.2304500799270837</v>
      </c>
      <c r="I422">
        <v>0.1580735355157228</v>
      </c>
      <c r="J422">
        <v>18.49373556575639</v>
      </c>
      <c r="K422">
        <v>2.993949427422237</v>
      </c>
      <c r="L422">
        <v>960.0727120565917</v>
      </c>
      <c r="M422">
        <v>615.5037325032272</v>
      </c>
      <c r="N422">
        <v>410.4502189405164</v>
      </c>
    </row>
    <row r="423" spans="1:14">
      <c r="A423">
        <v>421</v>
      </c>
      <c r="B423">
        <v>28.05826068215324</v>
      </c>
      <c r="C423">
        <v>2292.358711978578</v>
      </c>
      <c r="D423">
        <v>0.4437266479555484</v>
      </c>
      <c r="E423">
        <v>248.6831759403859</v>
      </c>
      <c r="F423">
        <v>15.46655749919257</v>
      </c>
      <c r="G423">
        <v>38912.53572450073</v>
      </c>
      <c r="H423">
        <v>0.2304645715031579</v>
      </c>
      <c r="I423">
        <v>0.1580767550261167</v>
      </c>
      <c r="J423">
        <v>18.49467464193977</v>
      </c>
      <c r="K423">
        <v>2.993949427422237</v>
      </c>
      <c r="L423">
        <v>960.0727120565917</v>
      </c>
      <c r="M423">
        <v>615.4740490504602</v>
      </c>
      <c r="N423">
        <v>410.4007697965791</v>
      </c>
    </row>
    <row r="424" spans="1:14">
      <c r="A424">
        <v>422</v>
      </c>
      <c r="B424">
        <v>28.04775659215834</v>
      </c>
      <c r="C424">
        <v>2291.272786576332</v>
      </c>
      <c r="D424">
        <v>0.4437365799188493</v>
      </c>
      <c r="E424">
        <v>248.5815918353227</v>
      </c>
      <c r="F424">
        <v>15.4739001520458</v>
      </c>
      <c r="G424">
        <v>38912.59271048118</v>
      </c>
      <c r="H424">
        <v>0.2304487922268615</v>
      </c>
      <c r="I424">
        <v>0.1580732494413671</v>
      </c>
      <c r="J424">
        <v>18.49344812146044</v>
      </c>
      <c r="K424">
        <v>2.993949427422237</v>
      </c>
      <c r="L424">
        <v>960.0727120565917</v>
      </c>
      <c r="M424">
        <v>615.5063702853004</v>
      </c>
      <c r="N424">
        <v>410.4740046204175</v>
      </c>
    </row>
    <row r="425" spans="1:14">
      <c r="A425">
        <v>423</v>
      </c>
      <c r="B425">
        <v>28.06026091656442</v>
      </c>
      <c r="C425">
        <v>2292.432487196005</v>
      </c>
      <c r="D425">
        <v>0.4437527712422474</v>
      </c>
      <c r="E425">
        <v>248.6893986113457</v>
      </c>
      <c r="F425">
        <v>15.46599687600088</v>
      </c>
      <c r="G425">
        <v>38912.24744015001</v>
      </c>
      <c r="H425">
        <v>0.230464009588888</v>
      </c>
      <c r="I425">
        <v>0.1580766301862933</v>
      </c>
      <c r="J425">
        <v>18.49480628872516</v>
      </c>
      <c r="K425">
        <v>2.993949427422237</v>
      </c>
      <c r="L425">
        <v>960.0727120565917</v>
      </c>
      <c r="M425">
        <v>615.4751999740237</v>
      </c>
      <c r="N425">
        <v>410.3823565686633</v>
      </c>
    </row>
    <row r="426" spans="1:14">
      <c r="A426">
        <v>424</v>
      </c>
      <c r="B426">
        <v>28.05126218259921</v>
      </c>
      <c r="C426">
        <v>2291.46324625756</v>
      </c>
      <c r="D426">
        <v>0.4437077941627823</v>
      </c>
      <c r="E426">
        <v>248.6006110507611</v>
      </c>
      <c r="F426">
        <v>15.47268278961844</v>
      </c>
      <c r="G426">
        <v>38912.90793614244</v>
      </c>
      <c r="H426">
        <v>0.2304546429784338</v>
      </c>
      <c r="I426">
        <v>0.1580745492479226</v>
      </c>
      <c r="J426">
        <v>18.49355020842738</v>
      </c>
      <c r="K426">
        <v>2.993949427422237</v>
      </c>
      <c r="L426">
        <v>960.0727120565917</v>
      </c>
      <c r="M426">
        <v>615.4943855493515</v>
      </c>
      <c r="N426">
        <v>410.4663508497088</v>
      </c>
    </row>
    <row r="427" spans="1:14">
      <c r="A427">
        <v>425</v>
      </c>
      <c r="B427">
        <v>28.0383189339686</v>
      </c>
      <c r="C427">
        <v>2289.996298796698</v>
      </c>
      <c r="D427">
        <v>0.4436913845740086</v>
      </c>
      <c r="E427">
        <v>248.4640671205904</v>
      </c>
      <c r="F427">
        <v>15.48263779824988</v>
      </c>
      <c r="G427">
        <v>38913.10657652151</v>
      </c>
      <c r="H427">
        <v>0.2304357196173595</v>
      </c>
      <c r="I427">
        <v>0.1580703453030484</v>
      </c>
      <c r="J427">
        <v>18.49182497203315</v>
      </c>
      <c r="K427">
        <v>2.993949427422237</v>
      </c>
      <c r="L427">
        <v>960.0727120565917</v>
      </c>
      <c r="M427">
        <v>615.5331502190643</v>
      </c>
      <c r="N427">
        <v>410.5733685446326</v>
      </c>
    </row>
    <row r="428" spans="1:14">
      <c r="A428">
        <v>426</v>
      </c>
      <c r="B428">
        <v>28.05202640916913</v>
      </c>
      <c r="C428">
        <v>2291.487633797508</v>
      </c>
      <c r="D428">
        <v>0.4437092056502906</v>
      </c>
      <c r="E428">
        <v>248.6042006120458</v>
      </c>
      <c r="F428">
        <v>15.47243543671751</v>
      </c>
      <c r="G428">
        <v>38912.52900525442</v>
      </c>
      <c r="H428">
        <v>0.2304534918070096</v>
      </c>
      <c r="I428">
        <v>0.1580742935012103</v>
      </c>
      <c r="J428">
        <v>18.49346945441964</v>
      </c>
      <c r="K428">
        <v>2.993949427422237</v>
      </c>
      <c r="L428">
        <v>960.0727120565917</v>
      </c>
      <c r="M428">
        <v>615.4967435790111</v>
      </c>
      <c r="N428">
        <v>410.4612331720331</v>
      </c>
    </row>
    <row r="429" spans="1:14">
      <c r="A429">
        <v>427</v>
      </c>
      <c r="B429">
        <v>28.04552005659442</v>
      </c>
      <c r="C429">
        <v>2290.997534053417</v>
      </c>
      <c r="D429">
        <v>0.4437160371556556</v>
      </c>
      <c r="E429">
        <v>248.5577913436771</v>
      </c>
      <c r="F429">
        <v>15.47571189184064</v>
      </c>
      <c r="G429">
        <v>38912.37563317346</v>
      </c>
      <c r="H429">
        <v>0.2304440857624056</v>
      </c>
      <c r="I429">
        <v>0.1580722038665317</v>
      </c>
      <c r="J429">
        <v>18.49295829470564</v>
      </c>
      <c r="K429">
        <v>2.993949427422237</v>
      </c>
      <c r="L429">
        <v>960.0727120565917</v>
      </c>
      <c r="M429">
        <v>615.5160114289499</v>
      </c>
      <c r="N429">
        <v>410.4950845749163</v>
      </c>
    </row>
    <row r="430" spans="1:14">
      <c r="A430">
        <v>428</v>
      </c>
      <c r="B430">
        <v>28.05206627696567</v>
      </c>
      <c r="C430">
        <v>2291.40191518149</v>
      </c>
      <c r="D430">
        <v>0.4436936464845908</v>
      </c>
      <c r="E430">
        <v>248.5964552824887</v>
      </c>
      <c r="F430">
        <v>15.47309569443513</v>
      </c>
      <c r="G430">
        <v>38912.9022853476</v>
      </c>
      <c r="H430">
        <v>0.2304516403035392</v>
      </c>
      <c r="I430">
        <v>0.1580738821690405</v>
      </c>
      <c r="J430">
        <v>18.49334009231426</v>
      </c>
      <c r="K430">
        <v>2.993949427422237</v>
      </c>
      <c r="L430">
        <v>960.0727120565917</v>
      </c>
      <c r="M430">
        <v>615.5005361927717</v>
      </c>
      <c r="N430">
        <v>410.4633015443301</v>
      </c>
    </row>
    <row r="431" spans="1:14">
      <c r="A431">
        <v>429</v>
      </c>
      <c r="B431">
        <v>28.0486305838001</v>
      </c>
      <c r="C431">
        <v>2291.619792974586</v>
      </c>
      <c r="D431">
        <v>0.4437383064527984</v>
      </c>
      <c r="E431">
        <v>248.6115184790806</v>
      </c>
      <c r="F431">
        <v>15.47172637109328</v>
      </c>
      <c r="G431">
        <v>38913.36883628579</v>
      </c>
      <c r="H431">
        <v>0.230454792046183</v>
      </c>
      <c r="I431">
        <v>0.1580745823651966</v>
      </c>
      <c r="J431">
        <v>18.49406781907082</v>
      </c>
      <c r="K431">
        <v>2.993949427422237</v>
      </c>
      <c r="L431">
        <v>960.0727120565917</v>
      </c>
      <c r="M431">
        <v>615.4940802043135</v>
      </c>
      <c r="N431">
        <v>410.4569584935333</v>
      </c>
    </row>
    <row r="432" spans="1:14">
      <c r="A432">
        <v>430</v>
      </c>
      <c r="B432">
        <v>28.05155038449534</v>
      </c>
      <c r="C432">
        <v>2291.669581968239</v>
      </c>
      <c r="D432">
        <v>0.4437060813481819</v>
      </c>
      <c r="E432">
        <v>248.6187804269335</v>
      </c>
      <c r="F432">
        <v>15.47122807936807</v>
      </c>
      <c r="G432">
        <v>38912.62563967872</v>
      </c>
      <c r="H432">
        <v>0.2304579750184551</v>
      </c>
      <c r="I432">
        <v>0.1580752895059477</v>
      </c>
      <c r="J432">
        <v>18.49388281825554</v>
      </c>
      <c r="K432">
        <v>2.993949427422237</v>
      </c>
      <c r="L432">
        <v>960.0727120565917</v>
      </c>
      <c r="M432">
        <v>615.4875603982522</v>
      </c>
      <c r="N432">
        <v>410.4604801715162</v>
      </c>
    </row>
    <row r="433" spans="1:14">
      <c r="A433">
        <v>431</v>
      </c>
      <c r="B433">
        <v>28.06624542041504</v>
      </c>
      <c r="C433">
        <v>2292.426078384166</v>
      </c>
      <c r="D433">
        <v>0.4437137998104891</v>
      </c>
      <c r="E433">
        <v>248.6939351652193</v>
      </c>
      <c r="F433">
        <v>15.46638291943137</v>
      </c>
      <c r="G433">
        <v>38913.81915487717</v>
      </c>
      <c r="H433">
        <v>0.2304706197036869</v>
      </c>
      <c r="I433">
        <v>0.1580780987606453</v>
      </c>
      <c r="J433">
        <v>18.49437246929042</v>
      </c>
      <c r="K433">
        <v>2.993949427422237</v>
      </c>
      <c r="L433">
        <v>960.0727120565917</v>
      </c>
      <c r="M433">
        <v>615.4616613132124</v>
      </c>
      <c r="N433">
        <v>410.3855440666244</v>
      </c>
    </row>
    <row r="434" spans="1:14">
      <c r="A434">
        <v>432</v>
      </c>
      <c r="B434">
        <v>28.04820668899199</v>
      </c>
      <c r="C434">
        <v>2291.183888692347</v>
      </c>
      <c r="D434">
        <v>0.44370957665317</v>
      </c>
      <c r="E434">
        <v>248.5742262490102</v>
      </c>
      <c r="F434">
        <v>15.47454503674332</v>
      </c>
      <c r="G434">
        <v>38912.79661537819</v>
      </c>
      <c r="H434">
        <v>0.2304512793218948</v>
      </c>
      <c r="I434">
        <v>0.1580738019731978</v>
      </c>
      <c r="J434">
        <v>18.49325855795249</v>
      </c>
      <c r="K434">
        <v>2.993949427422237</v>
      </c>
      <c r="L434">
        <v>960.0727120565917</v>
      </c>
      <c r="M434">
        <v>615.5012756324643</v>
      </c>
      <c r="N434">
        <v>410.4887291717029</v>
      </c>
    </row>
    <row r="435" spans="1:14">
      <c r="A435">
        <v>433</v>
      </c>
      <c r="B435">
        <v>28.05069784715812</v>
      </c>
      <c r="C435">
        <v>2291.448668366877</v>
      </c>
      <c r="D435">
        <v>0.4437132964055555</v>
      </c>
      <c r="E435">
        <v>248.5985360852414</v>
      </c>
      <c r="F435">
        <v>15.47276061154958</v>
      </c>
      <c r="G435">
        <v>38912.81346790685</v>
      </c>
      <c r="H435">
        <v>0.230454518062754</v>
      </c>
      <c r="I435">
        <v>0.1580745214963455</v>
      </c>
      <c r="J435">
        <v>18.49359102042552</v>
      </c>
      <c r="K435">
        <v>2.993949427422237</v>
      </c>
      <c r="L435">
        <v>960.0727120565917</v>
      </c>
      <c r="M435">
        <v>615.4946414224165</v>
      </c>
      <c r="N435">
        <v>410.4677518179654</v>
      </c>
    </row>
    <row r="436" spans="1:14">
      <c r="A436">
        <v>434</v>
      </c>
      <c r="B436">
        <v>28.04561917275537</v>
      </c>
      <c r="C436">
        <v>2290.925838854626</v>
      </c>
      <c r="D436">
        <v>0.4436798267458559</v>
      </c>
      <c r="E436">
        <v>248.5498222418717</v>
      </c>
      <c r="F436">
        <v>15.47634292834067</v>
      </c>
      <c r="G436">
        <v>38913.0478803388</v>
      </c>
      <c r="H436">
        <v>0.2304491570007878</v>
      </c>
      <c r="I436">
        <v>0.158073330479114</v>
      </c>
      <c r="J436">
        <v>18.49296768090188</v>
      </c>
      <c r="K436">
        <v>2.993949427422237</v>
      </c>
      <c r="L436">
        <v>960.0727120565917</v>
      </c>
      <c r="M436">
        <v>615.505623063709</v>
      </c>
      <c r="N436">
        <v>410.5123058453211</v>
      </c>
    </row>
    <row r="437" spans="1:14">
      <c r="A437">
        <v>435</v>
      </c>
      <c r="B437">
        <v>28.04896057230894</v>
      </c>
      <c r="C437">
        <v>2291.32391419575</v>
      </c>
      <c r="D437">
        <v>0.4437131411675497</v>
      </c>
      <c r="E437">
        <v>248.5868078985865</v>
      </c>
      <c r="F437">
        <v>15.47364714139502</v>
      </c>
      <c r="G437">
        <v>38913.01553912758</v>
      </c>
      <c r="H437">
        <v>0.2304522930140054</v>
      </c>
      <c r="I437">
        <v>0.1580740271757037</v>
      </c>
      <c r="J437">
        <v>18.493461225141</v>
      </c>
      <c r="K437">
        <v>2.993949427422237</v>
      </c>
      <c r="L437">
        <v>960.0727120565917</v>
      </c>
      <c r="M437">
        <v>615.4991991768215</v>
      </c>
      <c r="N437">
        <v>410.4776010129463</v>
      </c>
    </row>
    <row r="438" spans="1:14">
      <c r="A438">
        <v>436</v>
      </c>
      <c r="B438">
        <v>28.05536078283005</v>
      </c>
      <c r="C438">
        <v>2291.734117157197</v>
      </c>
      <c r="D438">
        <v>0.4437077704621882</v>
      </c>
      <c r="E438">
        <v>248.6268077052927</v>
      </c>
      <c r="F438">
        <v>15.47087413189923</v>
      </c>
      <c r="G438">
        <v>38913.00020995375</v>
      </c>
      <c r="H438">
        <v>0.2304608133918238</v>
      </c>
      <c r="I438">
        <v>0.1580759200949168</v>
      </c>
      <c r="J438">
        <v>18.49378617874928</v>
      </c>
      <c r="K438">
        <v>2.993949427422237</v>
      </c>
      <c r="L438">
        <v>960.0727120565917</v>
      </c>
      <c r="M438">
        <v>615.4817465770241</v>
      </c>
      <c r="N438">
        <v>410.4484019737196</v>
      </c>
    </row>
    <row r="439" spans="1:14">
      <c r="A439">
        <v>437</v>
      </c>
      <c r="B439">
        <v>28.05237828120444</v>
      </c>
      <c r="C439">
        <v>2291.554309347071</v>
      </c>
      <c r="D439">
        <v>0.4437141323430621</v>
      </c>
      <c r="E439">
        <v>248.6089446937039</v>
      </c>
      <c r="F439">
        <v>15.47204943212643</v>
      </c>
      <c r="G439">
        <v>38912.82317055778</v>
      </c>
      <c r="H439">
        <v>0.2304556212677971</v>
      </c>
      <c r="I439">
        <v>0.1580747665874644</v>
      </c>
      <c r="J439">
        <v>18.49366762540734</v>
      </c>
      <c r="K439">
        <v>2.993949427422237</v>
      </c>
      <c r="L439">
        <v>960.0727120565917</v>
      </c>
      <c r="M439">
        <v>615.492381662601</v>
      </c>
      <c r="N439">
        <v>410.4573819146003</v>
      </c>
    </row>
    <row r="440" spans="1:14">
      <c r="A440">
        <v>438</v>
      </c>
      <c r="B440">
        <v>28.05881901665859</v>
      </c>
      <c r="C440">
        <v>2292.164105432463</v>
      </c>
      <c r="D440">
        <v>0.4437222408008439</v>
      </c>
      <c r="E440">
        <v>248.6656589087118</v>
      </c>
      <c r="F440">
        <v>15.46791863103636</v>
      </c>
      <c r="G440">
        <v>38912.75581294051</v>
      </c>
      <c r="H440">
        <v>0.2304646546904559</v>
      </c>
      <c r="I440">
        <v>0.158076773507757</v>
      </c>
      <c r="J440">
        <v>18.49438560217131</v>
      </c>
      <c r="K440">
        <v>2.993949427422237</v>
      </c>
      <c r="L440">
        <v>960.0727120565917</v>
      </c>
      <c r="M440">
        <v>615.4738786650501</v>
      </c>
      <c r="N440">
        <v>410.4123196805353</v>
      </c>
    </row>
    <row r="441" spans="1:14">
      <c r="A441">
        <v>439</v>
      </c>
      <c r="B441">
        <v>28.05077282404741</v>
      </c>
      <c r="C441">
        <v>2291.472577094522</v>
      </c>
      <c r="D441">
        <v>0.4437287847480148</v>
      </c>
      <c r="E441">
        <v>248.6001272421375</v>
      </c>
      <c r="F441">
        <v>15.4726156404579</v>
      </c>
      <c r="G441">
        <v>38912.88894138347</v>
      </c>
      <c r="H441">
        <v>0.2304531424264675</v>
      </c>
      <c r="I441">
        <v>0.1580742158822507</v>
      </c>
      <c r="J441">
        <v>18.49367920145729</v>
      </c>
      <c r="K441">
        <v>2.993949427422237</v>
      </c>
      <c r="L441">
        <v>960.0727120565917</v>
      </c>
      <c r="M441">
        <v>615.4974592450145</v>
      </c>
      <c r="N441">
        <v>410.4606595645579</v>
      </c>
    </row>
    <row r="442" spans="1:14">
      <c r="A442">
        <v>440</v>
      </c>
      <c r="B442">
        <v>28.04708588305685</v>
      </c>
      <c r="C442">
        <v>2290.893070225987</v>
      </c>
      <c r="D442">
        <v>0.4437003677360048</v>
      </c>
      <c r="E442">
        <v>248.5478656484923</v>
      </c>
      <c r="F442">
        <v>15.47654712623198</v>
      </c>
      <c r="G442">
        <v>38912.96919433887</v>
      </c>
      <c r="H442">
        <v>0.2304478437435609</v>
      </c>
      <c r="I442">
        <v>0.1580730387278373</v>
      </c>
      <c r="J442">
        <v>18.49284801749806</v>
      </c>
      <c r="K442">
        <v>2.993949427422237</v>
      </c>
      <c r="L442">
        <v>960.0727120565917</v>
      </c>
      <c r="M442">
        <v>615.5083132165021</v>
      </c>
      <c r="N442">
        <v>410.5060033259382</v>
      </c>
    </row>
    <row r="443" spans="1:14">
      <c r="A443">
        <v>441</v>
      </c>
      <c r="B443">
        <v>28.04369398633642</v>
      </c>
      <c r="C443">
        <v>2290.649940553471</v>
      </c>
      <c r="D443">
        <v>0.4437009650081517</v>
      </c>
      <c r="E443">
        <v>248.5246826251416</v>
      </c>
      <c r="F443">
        <v>15.47814818447334</v>
      </c>
      <c r="G443">
        <v>38912.77850660068</v>
      </c>
      <c r="H443">
        <v>0.2304436064091061</v>
      </c>
      <c r="I443">
        <v>0.1580720973755683</v>
      </c>
      <c r="J443">
        <v>18.49260821872997</v>
      </c>
      <c r="K443">
        <v>2.993949427422237</v>
      </c>
      <c r="L443">
        <v>960.0727120565917</v>
      </c>
      <c r="M443">
        <v>615.5169933980494</v>
      </c>
      <c r="N443">
        <v>410.5246279069054</v>
      </c>
    </row>
    <row r="444" spans="1:14">
      <c r="A444">
        <v>442</v>
      </c>
      <c r="B444">
        <v>28.05364846025179</v>
      </c>
      <c r="C444">
        <v>2291.232519837202</v>
      </c>
      <c r="D444">
        <v>0.4436909310613237</v>
      </c>
      <c r="E444">
        <v>248.5823680485355</v>
      </c>
      <c r="F444">
        <v>15.47431434458662</v>
      </c>
      <c r="G444">
        <v>38913.24456631769</v>
      </c>
      <c r="H444">
        <v>0.2304539574218072</v>
      </c>
      <c r="I444">
        <v>0.1580743969430882</v>
      </c>
      <c r="J444">
        <v>18.49299708104184</v>
      </c>
      <c r="K444">
        <v>2.993949427422237</v>
      </c>
      <c r="L444">
        <v>960.0727120565917</v>
      </c>
      <c r="M444">
        <v>615.4957898233297</v>
      </c>
      <c r="N444">
        <v>410.4762969051636</v>
      </c>
    </row>
    <row r="445" spans="1:14">
      <c r="A445">
        <v>443</v>
      </c>
      <c r="B445">
        <v>28.05363494855475</v>
      </c>
      <c r="C445">
        <v>2291.313854785281</v>
      </c>
      <c r="D445">
        <v>0.4436993719577634</v>
      </c>
      <c r="E445">
        <v>248.5891258633834</v>
      </c>
      <c r="F445">
        <v>15.47380790283589</v>
      </c>
      <c r="G445">
        <v>38913.44093742504</v>
      </c>
      <c r="H445">
        <v>0.2304543867295294</v>
      </c>
      <c r="I445">
        <v>0.1580744923190417</v>
      </c>
      <c r="J445">
        <v>18.49316600336782</v>
      </c>
      <c r="K445">
        <v>2.993949427422237</v>
      </c>
      <c r="L445">
        <v>960.0727120565917</v>
      </c>
      <c r="M445">
        <v>615.4949104412178</v>
      </c>
      <c r="N445">
        <v>410.4699921331567</v>
      </c>
    </row>
    <row r="446" spans="1:14">
      <c r="A446">
        <v>444</v>
      </c>
      <c r="B446">
        <v>28.05401898189701</v>
      </c>
      <c r="C446">
        <v>2291.361444721646</v>
      </c>
      <c r="D446">
        <v>0.4436975456802013</v>
      </c>
      <c r="E446">
        <v>248.5936872902831</v>
      </c>
      <c r="F446">
        <v>15.47349957485775</v>
      </c>
      <c r="G446">
        <v>38913.50075080903</v>
      </c>
      <c r="H446">
        <v>0.2304553942013084</v>
      </c>
      <c r="I446">
        <v>0.1580747161416732</v>
      </c>
      <c r="J446">
        <v>18.49321484825776</v>
      </c>
      <c r="K446">
        <v>2.993949427422237</v>
      </c>
      <c r="L446">
        <v>960.0727120565917</v>
      </c>
      <c r="M446">
        <v>615.4928467747462</v>
      </c>
      <c r="N446">
        <v>410.4662890221128</v>
      </c>
    </row>
    <row r="447" spans="1:14">
      <c r="A447">
        <v>445</v>
      </c>
      <c r="B447">
        <v>28.05415087264423</v>
      </c>
      <c r="C447">
        <v>2291.433669023316</v>
      </c>
      <c r="D447">
        <v>0.4436981469719565</v>
      </c>
      <c r="E447">
        <v>248.599680635583</v>
      </c>
      <c r="F447">
        <v>15.47311320670217</v>
      </c>
      <c r="G447">
        <v>38913.9652022107</v>
      </c>
      <c r="H447">
        <v>0.2304559369003605</v>
      </c>
      <c r="I447">
        <v>0.1580748367094237</v>
      </c>
      <c r="J447">
        <v>18.49335761662205</v>
      </c>
      <c r="K447">
        <v>2.993949427422237</v>
      </c>
      <c r="L447">
        <v>960.0727120565917</v>
      </c>
      <c r="M447">
        <v>615.4917351372391</v>
      </c>
      <c r="N447">
        <v>410.4595830278545</v>
      </c>
    </row>
    <row r="448" spans="1:14">
      <c r="A448">
        <v>446</v>
      </c>
      <c r="B448">
        <v>28.05321108912878</v>
      </c>
      <c r="C448">
        <v>2291.270252922457</v>
      </c>
      <c r="D448">
        <v>0.4437014782496739</v>
      </c>
      <c r="E448">
        <v>248.5851754353662</v>
      </c>
      <c r="F448">
        <v>15.47409662502279</v>
      </c>
      <c r="G448">
        <v>38913.41464484239</v>
      </c>
      <c r="H448">
        <v>0.2304552035168631</v>
      </c>
      <c r="I448">
        <v>0.1580746737786549</v>
      </c>
      <c r="J448">
        <v>18.49311187475347</v>
      </c>
      <c r="K448">
        <v>2.993949427422237</v>
      </c>
      <c r="L448">
        <v>960.0727120565917</v>
      </c>
      <c r="M448">
        <v>615.4932373642548</v>
      </c>
      <c r="N448">
        <v>410.4748452782072</v>
      </c>
    </row>
    <row r="449" spans="1:14">
      <c r="A449">
        <v>447</v>
      </c>
      <c r="B449">
        <v>28.0523618421294</v>
      </c>
      <c r="C449">
        <v>2291.248423392216</v>
      </c>
      <c r="D449">
        <v>0.4437157739084976</v>
      </c>
      <c r="E449">
        <v>248.5827240308157</v>
      </c>
      <c r="F449">
        <v>15.4742204930198</v>
      </c>
      <c r="G449">
        <v>38913.30668502764</v>
      </c>
      <c r="H449">
        <v>0.2304522927394939</v>
      </c>
      <c r="I449">
        <v>0.158074027114718</v>
      </c>
      <c r="J449">
        <v>18.49312788405563</v>
      </c>
      <c r="K449">
        <v>2.993949427422237</v>
      </c>
      <c r="L449">
        <v>960.0727120565917</v>
      </c>
      <c r="M449">
        <v>615.4991997391302</v>
      </c>
      <c r="N449">
        <v>410.4699658482188</v>
      </c>
    </row>
    <row r="450" spans="1:14">
      <c r="A450">
        <v>448</v>
      </c>
      <c r="B450">
        <v>28.05431402456134</v>
      </c>
      <c r="C450">
        <v>2291.434352585843</v>
      </c>
      <c r="D450">
        <v>0.4437004779689442</v>
      </c>
      <c r="E450">
        <v>248.6001768329147</v>
      </c>
      <c r="F450">
        <v>15.47297799110265</v>
      </c>
      <c r="G450">
        <v>38913.36668055195</v>
      </c>
      <c r="H450">
        <v>0.230457532477447</v>
      </c>
      <c r="I450">
        <v>0.158075191189025</v>
      </c>
      <c r="J450">
        <v>18.49332726953837</v>
      </c>
      <c r="K450">
        <v>2.993949427422237</v>
      </c>
      <c r="L450">
        <v>960.0727120565917</v>
      </c>
      <c r="M450">
        <v>615.4884668630455</v>
      </c>
      <c r="N450">
        <v>410.4654870680807</v>
      </c>
    </row>
    <row r="451" spans="1:14">
      <c r="A451">
        <v>449</v>
      </c>
      <c r="B451">
        <v>28.0559850719543</v>
      </c>
      <c r="C451">
        <v>2291.420131187753</v>
      </c>
      <c r="D451">
        <v>0.4436817014626618</v>
      </c>
      <c r="E451">
        <v>248.6004144446499</v>
      </c>
      <c r="F451">
        <v>15.47306567980494</v>
      </c>
      <c r="G451">
        <v>38913.32844910804</v>
      </c>
      <c r="H451">
        <v>0.2304612331632884</v>
      </c>
      <c r="I451">
        <v>0.1580760133541487</v>
      </c>
      <c r="J451">
        <v>18.493177693091</v>
      </c>
      <c r="K451">
        <v>2.993949427422237</v>
      </c>
      <c r="L451">
        <v>960.0727120565917</v>
      </c>
      <c r="M451">
        <v>615.4808867722952</v>
      </c>
      <c r="N451">
        <v>410.4726800032475</v>
      </c>
    </row>
    <row r="452" spans="1:14">
      <c r="A452">
        <v>450</v>
      </c>
      <c r="B452">
        <v>28.05308569508065</v>
      </c>
      <c r="C452">
        <v>2291.302589271519</v>
      </c>
      <c r="D452">
        <v>0.4437077834107704</v>
      </c>
      <c r="E452">
        <v>248.5878969159601</v>
      </c>
      <c r="F452">
        <v>15.47385608422555</v>
      </c>
      <c r="G452">
        <v>38913.31309291905</v>
      </c>
      <c r="H452">
        <v>0.2304561445851192</v>
      </c>
      <c r="I452">
        <v>0.1580748828493823</v>
      </c>
      <c r="J452">
        <v>18.49317767983917</v>
      </c>
      <c r="K452">
        <v>2.993949427422237</v>
      </c>
      <c r="L452">
        <v>960.0727120565917</v>
      </c>
      <c r="M452">
        <v>615.4913097273809</v>
      </c>
      <c r="N452">
        <v>410.4747218408068</v>
      </c>
    </row>
    <row r="453" spans="1:14">
      <c r="A453">
        <v>451</v>
      </c>
      <c r="B453">
        <v>28.0574336189142</v>
      </c>
      <c r="C453">
        <v>2291.389054528601</v>
      </c>
      <c r="D453">
        <v>0.4436807052658828</v>
      </c>
      <c r="E453">
        <v>248.5997814514479</v>
      </c>
      <c r="F453">
        <v>15.47324637774614</v>
      </c>
      <c r="G453">
        <v>38913.19484530101</v>
      </c>
      <c r="H453">
        <v>0.2304565886324549</v>
      </c>
      <c r="I453">
        <v>0.1580749815005561</v>
      </c>
      <c r="J453">
        <v>18.49294546540085</v>
      </c>
      <c r="K453">
        <v>2.993949427422237</v>
      </c>
      <c r="L453">
        <v>960.0727120565917</v>
      </c>
      <c r="M453">
        <v>615.4904001678167</v>
      </c>
      <c r="N453">
        <v>410.4600742139873</v>
      </c>
    </row>
    <row r="454" spans="1:14">
      <c r="A454">
        <v>452</v>
      </c>
      <c r="B454">
        <v>28.04994610470825</v>
      </c>
      <c r="C454">
        <v>2290.998378170428</v>
      </c>
      <c r="D454">
        <v>0.4436918113306157</v>
      </c>
      <c r="E454">
        <v>248.5592908535246</v>
      </c>
      <c r="F454">
        <v>15.47593430165746</v>
      </c>
      <c r="G454">
        <v>38913.42084085603</v>
      </c>
      <c r="H454">
        <v>0.2304512489033855</v>
      </c>
      <c r="I454">
        <v>0.1580737952154121</v>
      </c>
      <c r="J454">
        <v>18.49283527652422</v>
      </c>
      <c r="K454">
        <v>2.993949427422237</v>
      </c>
      <c r="L454">
        <v>960.0727120565917</v>
      </c>
      <c r="M454">
        <v>615.5013379422421</v>
      </c>
      <c r="N454">
        <v>410.4962529029909</v>
      </c>
    </row>
    <row r="455" spans="1:14">
      <c r="A455">
        <v>453</v>
      </c>
      <c r="B455">
        <v>28.05307834453413</v>
      </c>
      <c r="C455">
        <v>2291.122699932455</v>
      </c>
      <c r="D455">
        <v>0.4436782147103506</v>
      </c>
      <c r="E455">
        <v>248.5720503303095</v>
      </c>
      <c r="F455">
        <v>15.47513364783987</v>
      </c>
      <c r="G455">
        <v>38913.60003942628</v>
      </c>
      <c r="H455">
        <v>0.2304569053664804</v>
      </c>
      <c r="I455">
        <v>0.1580750518674196</v>
      </c>
      <c r="J455">
        <v>18.49287509137168</v>
      </c>
      <c r="K455">
        <v>2.993949427422237</v>
      </c>
      <c r="L455">
        <v>960.0727120565917</v>
      </c>
      <c r="M455">
        <v>615.4897513909236</v>
      </c>
      <c r="N455">
        <v>410.4917633804527</v>
      </c>
    </row>
    <row r="456" spans="1:14">
      <c r="A456">
        <v>454</v>
      </c>
      <c r="B456">
        <v>28.05649363942033</v>
      </c>
      <c r="C456">
        <v>2291.579668886141</v>
      </c>
      <c r="D456">
        <v>0.4437055263882586</v>
      </c>
      <c r="E456">
        <v>248.613952763468</v>
      </c>
      <c r="F456">
        <v>15.4719972483437</v>
      </c>
      <c r="G456">
        <v>38913.36873205081</v>
      </c>
      <c r="H456">
        <v>0.2304598138258337</v>
      </c>
      <c r="I456">
        <v>0.1580756980251234</v>
      </c>
      <c r="J456">
        <v>18.49347591876845</v>
      </c>
      <c r="K456">
        <v>2.993949427422237</v>
      </c>
      <c r="L456">
        <v>960.0727120565917</v>
      </c>
      <c r="M456">
        <v>615.483793967446</v>
      </c>
      <c r="N456">
        <v>410.4519462456394</v>
      </c>
    </row>
    <row r="457" spans="1:14">
      <c r="A457">
        <v>455</v>
      </c>
      <c r="B457">
        <v>28.05662577897904</v>
      </c>
      <c r="C457">
        <v>2291.596882786483</v>
      </c>
      <c r="D457">
        <v>0.4437083056214493</v>
      </c>
      <c r="E457">
        <v>248.6154869176591</v>
      </c>
      <c r="F457">
        <v>15.47193923693083</v>
      </c>
      <c r="G457">
        <v>38913.63552134247</v>
      </c>
      <c r="H457">
        <v>0.2304608749506464</v>
      </c>
      <c r="I457">
        <v>0.1580759337712287</v>
      </c>
      <c r="J457">
        <v>18.49350834012855</v>
      </c>
      <c r="K457">
        <v>2.993949427422237</v>
      </c>
      <c r="L457">
        <v>960.0727120565917</v>
      </c>
      <c r="M457">
        <v>615.4816204878503</v>
      </c>
      <c r="N457">
        <v>410.4523111604304</v>
      </c>
    </row>
    <row r="458" spans="1:14">
      <c r="A458">
        <v>456</v>
      </c>
      <c r="B458">
        <v>28.05633816774656</v>
      </c>
      <c r="C458">
        <v>2291.558731168188</v>
      </c>
      <c r="D458">
        <v>0.4437066653403118</v>
      </c>
      <c r="E458">
        <v>248.6121501408933</v>
      </c>
      <c r="F458">
        <v>15.47216334845363</v>
      </c>
      <c r="G458">
        <v>38913.48209173606</v>
      </c>
      <c r="H458">
        <v>0.2304588908692938</v>
      </c>
      <c r="I458">
        <v>0.15807549297594</v>
      </c>
      <c r="J458">
        <v>18.49344370216921</v>
      </c>
      <c r="K458">
        <v>2.993949427422237</v>
      </c>
      <c r="L458">
        <v>960.0727120565917</v>
      </c>
      <c r="M458">
        <v>615.4856844537518</v>
      </c>
      <c r="N458">
        <v>410.4520574681043</v>
      </c>
    </row>
    <row r="459" spans="1:14">
      <c r="A459">
        <v>457</v>
      </c>
      <c r="B459">
        <v>28.0589528039297</v>
      </c>
      <c r="C459">
        <v>2291.733357321082</v>
      </c>
      <c r="D459">
        <v>0.4437254689960248</v>
      </c>
      <c r="E459">
        <v>248.6277738083732</v>
      </c>
      <c r="F459">
        <v>15.47098778653386</v>
      </c>
      <c r="G459">
        <v>38913.49763153074</v>
      </c>
      <c r="H459">
        <v>0.2304620691521513</v>
      </c>
      <c r="I459">
        <v>0.1580761990833595</v>
      </c>
      <c r="J459">
        <v>18.493701948669</v>
      </c>
      <c r="K459">
        <v>2.993949427422237</v>
      </c>
      <c r="L459">
        <v>960.0727120565917</v>
      </c>
      <c r="M459">
        <v>615.4791744504738</v>
      </c>
      <c r="N459">
        <v>410.4349035728651</v>
      </c>
    </row>
    <row r="460" spans="1:14">
      <c r="A460">
        <v>458</v>
      </c>
      <c r="B460">
        <v>28.05732085254219</v>
      </c>
      <c r="C460">
        <v>2291.6504997377</v>
      </c>
      <c r="D460">
        <v>0.4437119327510564</v>
      </c>
      <c r="E460">
        <v>248.6203535101007</v>
      </c>
      <c r="F460">
        <v>15.47149681227948</v>
      </c>
      <c r="G460">
        <v>38913.26687241834</v>
      </c>
      <c r="H460">
        <v>0.2304604325074323</v>
      </c>
      <c r="I460">
        <v>0.1580758354751961</v>
      </c>
      <c r="J460">
        <v>18.49357372495002</v>
      </c>
      <c r="K460">
        <v>2.993949427422237</v>
      </c>
      <c r="L460">
        <v>960.0727120565917</v>
      </c>
      <c r="M460">
        <v>615.4825267328882</v>
      </c>
      <c r="N460">
        <v>410.4445512919872</v>
      </c>
    </row>
    <row r="461" spans="1:14">
      <c r="A461">
        <v>459</v>
      </c>
      <c r="B461">
        <v>28.05315876040086</v>
      </c>
      <c r="C461">
        <v>2291.281998710419</v>
      </c>
      <c r="D461">
        <v>0.4436978798353231</v>
      </c>
      <c r="E461">
        <v>248.5866534452855</v>
      </c>
      <c r="F461">
        <v>15.4739368223678</v>
      </c>
      <c r="G461">
        <v>38913.04584986468</v>
      </c>
      <c r="H461">
        <v>0.2304555564362437</v>
      </c>
      <c r="I461">
        <v>0.1580747521842832</v>
      </c>
      <c r="J461">
        <v>18.49308909896959</v>
      </c>
      <c r="K461">
        <v>2.993949427422237</v>
      </c>
      <c r="L461">
        <v>960.0727120565917</v>
      </c>
      <c r="M461">
        <v>615.4925144603775</v>
      </c>
      <c r="N461">
        <v>410.4755113301595</v>
      </c>
    </row>
    <row r="462" spans="1:14">
      <c r="A462">
        <v>460</v>
      </c>
      <c r="B462">
        <v>28.05736526501158</v>
      </c>
      <c r="C462">
        <v>2291.682838002463</v>
      </c>
      <c r="D462">
        <v>0.4437147688473913</v>
      </c>
      <c r="E462">
        <v>248.6235350137538</v>
      </c>
      <c r="F462">
        <v>15.47130583169119</v>
      </c>
      <c r="G462">
        <v>38913.39218126558</v>
      </c>
      <c r="H462">
        <v>0.2304606717692345</v>
      </c>
      <c r="I462">
        <v>0.1580758886311225</v>
      </c>
      <c r="J462">
        <v>18.49360323766576</v>
      </c>
      <c r="K462">
        <v>2.993949427422237</v>
      </c>
      <c r="L462">
        <v>960.0727120565917</v>
      </c>
      <c r="M462">
        <v>615.482036658734</v>
      </c>
      <c r="N462">
        <v>410.4424810113609</v>
      </c>
    </row>
    <row r="463" spans="1:14">
      <c r="A463">
        <v>461</v>
      </c>
      <c r="B463">
        <v>28.06486341717209</v>
      </c>
      <c r="C463">
        <v>2292.422271057409</v>
      </c>
      <c r="D463">
        <v>0.4437000154812774</v>
      </c>
      <c r="E463">
        <v>248.6930181060193</v>
      </c>
      <c r="F463">
        <v>15.46627208569321</v>
      </c>
      <c r="G463">
        <v>38913.19322827064</v>
      </c>
      <c r="H463">
        <v>0.2304720703241072</v>
      </c>
      <c r="I463">
        <v>0.1580784210499241</v>
      </c>
      <c r="J463">
        <v>18.49440633694224</v>
      </c>
      <c r="K463">
        <v>2.993949427422237</v>
      </c>
      <c r="L463">
        <v>960.0727120565917</v>
      </c>
      <c r="M463">
        <v>615.4586902797358</v>
      </c>
      <c r="N463">
        <v>410.3932605874718</v>
      </c>
    </row>
    <row r="464" spans="1:14">
      <c r="A464">
        <v>462</v>
      </c>
      <c r="B464">
        <v>28.0537569825261</v>
      </c>
      <c r="C464">
        <v>2291.439437917409</v>
      </c>
      <c r="D464">
        <v>0.4437082292511098</v>
      </c>
      <c r="E464">
        <v>248.5996556049996</v>
      </c>
      <c r="F464">
        <v>15.47291391616999</v>
      </c>
      <c r="G464">
        <v>38913.23040334338</v>
      </c>
      <c r="H464">
        <v>0.230457544466032</v>
      </c>
      <c r="I464">
        <v>0.1580751938524618</v>
      </c>
      <c r="J464">
        <v>18.49341806306221</v>
      </c>
      <c r="K464">
        <v>2.993949427422237</v>
      </c>
      <c r="L464">
        <v>960.0727120565917</v>
      </c>
      <c r="M464">
        <v>615.4884423065693</v>
      </c>
      <c r="N464">
        <v>410.4649764215092</v>
      </c>
    </row>
    <row r="465" spans="1:14">
      <c r="A465">
        <v>463</v>
      </c>
      <c r="B465">
        <v>28.05648058215504</v>
      </c>
      <c r="C465">
        <v>2291.619276150647</v>
      </c>
      <c r="D465">
        <v>0.443709775048954</v>
      </c>
      <c r="E465">
        <v>248.6172312866806</v>
      </c>
      <c r="F465">
        <v>15.47175094315649</v>
      </c>
      <c r="G465">
        <v>38913.4654635961</v>
      </c>
      <c r="H465">
        <v>0.2304600077504222</v>
      </c>
      <c r="I465">
        <v>0.1580757411085645</v>
      </c>
      <c r="J465">
        <v>18.49355917656494</v>
      </c>
      <c r="K465">
        <v>2.993949427422237</v>
      </c>
      <c r="L465">
        <v>960.0727120565917</v>
      </c>
      <c r="M465">
        <v>615.4833967545237</v>
      </c>
      <c r="N465">
        <v>410.4488814073195</v>
      </c>
    </row>
    <row r="466" spans="1:14">
      <c r="A466">
        <v>464</v>
      </c>
      <c r="B466">
        <v>28.0576073888417</v>
      </c>
      <c r="C466">
        <v>2291.604958172199</v>
      </c>
      <c r="D466">
        <v>0.4436996217582192</v>
      </c>
      <c r="E466">
        <v>248.616920249234</v>
      </c>
      <c r="F466">
        <v>15.47180770120375</v>
      </c>
      <c r="G466">
        <v>38913.28254924799</v>
      </c>
      <c r="H466">
        <v>0.2304610747660283</v>
      </c>
      <c r="I466">
        <v>0.1580759781635421</v>
      </c>
      <c r="J466">
        <v>18.49344921201825</v>
      </c>
      <c r="K466">
        <v>2.993949427422237</v>
      </c>
      <c r="L466">
        <v>960.0727120565917</v>
      </c>
      <c r="M466">
        <v>615.4812112121227</v>
      </c>
      <c r="N466">
        <v>410.4512303630522</v>
      </c>
    </row>
    <row r="467" spans="1:14">
      <c r="A467">
        <v>465</v>
      </c>
      <c r="B467">
        <v>28.05682812747162</v>
      </c>
      <c r="C467">
        <v>2291.605854418457</v>
      </c>
      <c r="D467">
        <v>0.4437017305475939</v>
      </c>
      <c r="E467">
        <v>248.6164112885123</v>
      </c>
      <c r="F467">
        <v>15.47183576916183</v>
      </c>
      <c r="G467">
        <v>38913.4389237416</v>
      </c>
      <c r="H467">
        <v>0.2304607491764707</v>
      </c>
      <c r="I467">
        <v>0.1580759058284152</v>
      </c>
      <c r="J467">
        <v>18.49350270568498</v>
      </c>
      <c r="K467">
        <v>2.993949427422237</v>
      </c>
      <c r="L467">
        <v>960.0727120565917</v>
      </c>
      <c r="M467">
        <v>615.4818781075535</v>
      </c>
      <c r="N467">
        <v>410.4515190625867</v>
      </c>
    </row>
    <row r="468" spans="1:14">
      <c r="A468">
        <v>466</v>
      </c>
      <c r="B468">
        <v>28.05701587236898</v>
      </c>
      <c r="C468">
        <v>2291.624600918395</v>
      </c>
      <c r="D468">
        <v>0.4437062054896614</v>
      </c>
      <c r="E468">
        <v>248.6180991827786</v>
      </c>
      <c r="F468">
        <v>15.47172714291775</v>
      </c>
      <c r="G468">
        <v>38913.52114813172</v>
      </c>
      <c r="H468">
        <v>0.2304601858856168</v>
      </c>
      <c r="I468">
        <v>0.1580757806841614</v>
      </c>
      <c r="J468">
        <v>18.49353061909955</v>
      </c>
      <c r="K468">
        <v>2.993949427422237</v>
      </c>
      <c r="L468">
        <v>960.0727120565917</v>
      </c>
      <c r="M468">
        <v>615.4830318832901</v>
      </c>
      <c r="N468">
        <v>410.4468080294728</v>
      </c>
    </row>
    <row r="469" spans="1:14">
      <c r="A469">
        <v>467</v>
      </c>
      <c r="B469">
        <v>28.05631545765839</v>
      </c>
      <c r="C469">
        <v>2291.586936175925</v>
      </c>
      <c r="D469">
        <v>0.4437100089197367</v>
      </c>
      <c r="E469">
        <v>248.6142901088179</v>
      </c>
      <c r="F469">
        <v>15.47198265621478</v>
      </c>
      <c r="G469">
        <v>38913.52673276192</v>
      </c>
      <c r="H469">
        <v>0.2304587507855253</v>
      </c>
      <c r="I469">
        <v>0.1580754618541955</v>
      </c>
      <c r="J469">
        <v>18.49351171897941</v>
      </c>
      <c r="K469">
        <v>2.993949427422237</v>
      </c>
      <c r="L469">
        <v>960.0727120565917</v>
      </c>
      <c r="M469">
        <v>615.4859713876166</v>
      </c>
      <c r="N469">
        <v>410.4477085623953</v>
      </c>
    </row>
    <row r="470" spans="1:14">
      <c r="A470">
        <v>468</v>
      </c>
      <c r="B470">
        <v>28.0558636838064</v>
      </c>
      <c r="C470">
        <v>2291.491942505686</v>
      </c>
      <c r="D470">
        <v>0.4436970528370727</v>
      </c>
      <c r="E470">
        <v>248.6062489531193</v>
      </c>
      <c r="F470">
        <v>15.47258093116791</v>
      </c>
      <c r="G470">
        <v>38913.32913639412</v>
      </c>
      <c r="H470">
        <v>0.2304590384231151</v>
      </c>
      <c r="I470">
        <v>0.1580755257572844</v>
      </c>
      <c r="J470">
        <v>18.49332975012705</v>
      </c>
      <c r="K470">
        <v>2.993949427422237</v>
      </c>
      <c r="L470">
        <v>960.0727120565917</v>
      </c>
      <c r="M470">
        <v>615.485382219284</v>
      </c>
      <c r="N470">
        <v>410.4588687868538</v>
      </c>
    </row>
    <row r="471" spans="1:14">
      <c r="A471">
        <v>469</v>
      </c>
      <c r="B471">
        <v>28.05723561463559</v>
      </c>
      <c r="C471">
        <v>2291.679107258209</v>
      </c>
      <c r="D471">
        <v>0.4437117602855588</v>
      </c>
      <c r="E471">
        <v>248.6230172801829</v>
      </c>
      <c r="F471">
        <v>15.47134843100745</v>
      </c>
      <c r="G471">
        <v>38913.47199022104</v>
      </c>
      <c r="H471">
        <v>0.2304600109365884</v>
      </c>
      <c r="I471">
        <v>0.1580757418164224</v>
      </c>
      <c r="J471">
        <v>18.49361041108812</v>
      </c>
      <c r="K471">
        <v>2.993949427422237</v>
      </c>
      <c r="L471">
        <v>960.0727120565917</v>
      </c>
      <c r="M471">
        <v>615.4833902283499</v>
      </c>
      <c r="N471">
        <v>410.4413203211986</v>
      </c>
    </row>
    <row r="472" spans="1:14">
      <c r="A472">
        <v>470</v>
      </c>
      <c r="B472">
        <v>28.05781205729075</v>
      </c>
      <c r="C472">
        <v>2291.624225422497</v>
      </c>
      <c r="D472">
        <v>0.44370772654625</v>
      </c>
      <c r="E472">
        <v>248.6181306464107</v>
      </c>
      <c r="F472">
        <v>15.47174518990172</v>
      </c>
      <c r="G472">
        <v>38913.59224280289</v>
      </c>
      <c r="H472">
        <v>0.2304611578928288</v>
      </c>
      <c r="I472">
        <v>0.1580759966315523</v>
      </c>
      <c r="J472">
        <v>18.49352442009451</v>
      </c>
      <c r="K472">
        <v>2.993949427422237</v>
      </c>
      <c r="L472">
        <v>960.0727120565917</v>
      </c>
      <c r="M472">
        <v>615.4810409462209</v>
      </c>
      <c r="N472">
        <v>410.4459819939648</v>
      </c>
    </row>
    <row r="473" spans="1:14">
      <c r="A473">
        <v>471</v>
      </c>
      <c r="B473">
        <v>28.05683957497415</v>
      </c>
      <c r="C473">
        <v>2291.606595401837</v>
      </c>
      <c r="D473">
        <v>0.4437125026160257</v>
      </c>
      <c r="E473">
        <v>248.6155766036707</v>
      </c>
      <c r="F473">
        <v>15.47187614581493</v>
      </c>
      <c r="G473">
        <v>38913.64690729705</v>
      </c>
      <c r="H473">
        <v>0.2304609815610513</v>
      </c>
      <c r="I473">
        <v>0.1580759574565016</v>
      </c>
      <c r="J473">
        <v>18.49358212528318</v>
      </c>
      <c r="K473">
        <v>2.993949427422237</v>
      </c>
      <c r="L473">
        <v>960.0727120565917</v>
      </c>
      <c r="M473">
        <v>615.4814021209479</v>
      </c>
      <c r="N473">
        <v>410.4489790319132</v>
      </c>
    </row>
    <row r="474" spans="1:14">
      <c r="A474">
        <v>472</v>
      </c>
      <c r="B474">
        <v>28.05813031733815</v>
      </c>
      <c r="C474">
        <v>2291.605454957217</v>
      </c>
      <c r="D474">
        <v>0.4437030808436107</v>
      </c>
      <c r="E474">
        <v>248.616868455632</v>
      </c>
      <c r="F474">
        <v>15.47189360553171</v>
      </c>
      <c r="G474">
        <v>38913.69163922564</v>
      </c>
      <c r="H474">
        <v>0.2304617872261654</v>
      </c>
      <c r="I474">
        <v>0.1580761364486334</v>
      </c>
      <c r="J474">
        <v>18.49346251393616</v>
      </c>
      <c r="K474">
        <v>2.993949427422237</v>
      </c>
      <c r="L474">
        <v>960.0727120565917</v>
      </c>
      <c r="M474">
        <v>615.4797519067647</v>
      </c>
      <c r="N474">
        <v>410.4484651481344</v>
      </c>
    </row>
    <row r="475" spans="1:14">
      <c r="A475">
        <v>473</v>
      </c>
      <c r="B475">
        <v>28.05869325891131</v>
      </c>
      <c r="C475">
        <v>2291.652560238165</v>
      </c>
      <c r="D475">
        <v>0.4437027637456248</v>
      </c>
      <c r="E475">
        <v>248.6213412615131</v>
      </c>
      <c r="F475">
        <v>15.47157448777216</v>
      </c>
      <c r="G475">
        <v>38913.68664095442</v>
      </c>
      <c r="H475">
        <v>0.2304623853046422</v>
      </c>
      <c r="I475">
        <v>0.1580762693221563</v>
      </c>
      <c r="J475">
        <v>18.49350954874203</v>
      </c>
      <c r="K475">
        <v>2.993949427422237</v>
      </c>
      <c r="L475">
        <v>960.0727120565917</v>
      </c>
      <c r="M475">
        <v>615.4785268910067</v>
      </c>
      <c r="N475">
        <v>410.4443872730805</v>
      </c>
    </row>
    <row r="476" spans="1:14">
      <c r="A476">
        <v>474</v>
      </c>
      <c r="B476">
        <v>28.06325646688237</v>
      </c>
      <c r="C476">
        <v>2292.070305768312</v>
      </c>
      <c r="D476">
        <v>0.443695854565871</v>
      </c>
      <c r="E476">
        <v>248.6609553710711</v>
      </c>
      <c r="F476">
        <v>15.46873119913724</v>
      </c>
      <c r="G476">
        <v>38913.57896822599</v>
      </c>
      <c r="H476">
        <v>0.2304690783845403</v>
      </c>
      <c r="I476">
        <v>0.1580777563220244</v>
      </c>
      <c r="J476">
        <v>18.49393521658646</v>
      </c>
      <c r="K476">
        <v>2.993949427422237</v>
      </c>
      <c r="L476">
        <v>960.0727120565917</v>
      </c>
      <c r="M476">
        <v>615.4648181427941</v>
      </c>
      <c r="N476">
        <v>410.4162787955544</v>
      </c>
    </row>
    <row r="477" spans="1:14">
      <c r="A477">
        <v>475</v>
      </c>
      <c r="B477">
        <v>28.06202333798284</v>
      </c>
      <c r="C477">
        <v>2291.961052554177</v>
      </c>
      <c r="D477">
        <v>0.4436946676095589</v>
      </c>
      <c r="E477">
        <v>248.6505837797922</v>
      </c>
      <c r="F477">
        <v>15.46946066755115</v>
      </c>
      <c r="G477">
        <v>38913.54277740931</v>
      </c>
      <c r="H477">
        <v>0.2304679459005661</v>
      </c>
      <c r="I477">
        <v>0.1580775047162942</v>
      </c>
      <c r="J477">
        <v>18.49382301565295</v>
      </c>
      <c r="K477">
        <v>2.993949427422237</v>
      </c>
      <c r="L477">
        <v>960.0727120565917</v>
      </c>
      <c r="M477">
        <v>615.4671376457165</v>
      </c>
      <c r="N477">
        <v>410.4255397528871</v>
      </c>
    </row>
    <row r="478" spans="1:14">
      <c r="A478">
        <v>476</v>
      </c>
      <c r="B478">
        <v>28.05976131535813</v>
      </c>
      <c r="C478">
        <v>2291.698191243851</v>
      </c>
      <c r="D478">
        <v>0.4436761959700866</v>
      </c>
      <c r="E478">
        <v>248.6264568183151</v>
      </c>
      <c r="F478">
        <v>15.47125256353382</v>
      </c>
      <c r="G478">
        <v>38913.62310157187</v>
      </c>
      <c r="H478">
        <v>0.2304641643077747</v>
      </c>
      <c r="I478">
        <v>0.1580766645599834</v>
      </c>
      <c r="J478">
        <v>18.49347764128445</v>
      </c>
      <c r="K478">
        <v>2.993949427422237</v>
      </c>
      <c r="L478">
        <v>960.0727120565917</v>
      </c>
      <c r="M478">
        <v>615.474883075361</v>
      </c>
      <c r="N478">
        <v>410.4447353749463</v>
      </c>
    </row>
    <row r="479" spans="1:14">
      <c r="A479">
        <v>477</v>
      </c>
      <c r="B479">
        <v>28.06076676633143</v>
      </c>
      <c r="C479">
        <v>2291.850534703839</v>
      </c>
      <c r="D479">
        <v>0.4436929543013136</v>
      </c>
      <c r="E479">
        <v>248.6402220606734</v>
      </c>
      <c r="F479">
        <v>15.47020164434274</v>
      </c>
      <c r="G479">
        <v>38913.51989044358</v>
      </c>
      <c r="H479">
        <v>0.2304666139907251</v>
      </c>
      <c r="I479">
        <v>0.1580772088048778</v>
      </c>
      <c r="J479">
        <v>18.49369986972281</v>
      </c>
      <c r="K479">
        <v>2.993949427422237</v>
      </c>
      <c r="L479">
        <v>960.0727120565917</v>
      </c>
      <c r="M479">
        <v>615.469865628625</v>
      </c>
      <c r="N479">
        <v>410.4348748948819</v>
      </c>
    </row>
    <row r="480" spans="1:14">
      <c r="A480">
        <v>478</v>
      </c>
      <c r="B480">
        <v>28.06253892442515</v>
      </c>
      <c r="C480">
        <v>2291.9293194431</v>
      </c>
      <c r="D480">
        <v>0.443690373031507</v>
      </c>
      <c r="E480">
        <v>248.6486589541549</v>
      </c>
      <c r="F480">
        <v>15.46964898951159</v>
      </c>
      <c r="G480">
        <v>38913.42423042726</v>
      </c>
      <c r="H480">
        <v>0.2304692958130379</v>
      </c>
      <c r="I480">
        <v>0.1580778046285483</v>
      </c>
      <c r="J480">
        <v>18.49370068004593</v>
      </c>
      <c r="K480">
        <v>2.993949427422237</v>
      </c>
      <c r="L480">
        <v>960.0727120565917</v>
      </c>
      <c r="M480">
        <v>615.4643728177138</v>
      </c>
      <c r="N480">
        <v>410.4305475327955</v>
      </c>
    </row>
    <row r="481" spans="1:14">
      <c r="A481">
        <v>479</v>
      </c>
      <c r="B481">
        <v>28.06217849363951</v>
      </c>
      <c r="C481">
        <v>2291.895822904586</v>
      </c>
      <c r="D481">
        <v>0.4436883474962824</v>
      </c>
      <c r="E481">
        <v>248.6456615635828</v>
      </c>
      <c r="F481">
        <v>15.46989160324206</v>
      </c>
      <c r="G481">
        <v>38913.49996183176</v>
      </c>
      <c r="H481">
        <v>0.2304687587697029</v>
      </c>
      <c r="I481">
        <v>0.158077685312613</v>
      </c>
      <c r="J481">
        <v>18.49365334436504</v>
      </c>
      <c r="K481">
        <v>2.993949427422237</v>
      </c>
      <c r="L481">
        <v>960.0727120565917</v>
      </c>
      <c r="M481">
        <v>615.4654727616135</v>
      </c>
      <c r="N481">
        <v>410.4333645282422</v>
      </c>
    </row>
    <row r="482" spans="1:14">
      <c r="A482">
        <v>480</v>
      </c>
      <c r="B482">
        <v>28.06450643659575</v>
      </c>
      <c r="C482">
        <v>2292.029128689885</v>
      </c>
      <c r="D482">
        <v>0.4436898586214073</v>
      </c>
      <c r="E482">
        <v>248.6586764318293</v>
      </c>
      <c r="F482">
        <v>15.46896143240172</v>
      </c>
      <c r="G482">
        <v>38913.36045660761</v>
      </c>
      <c r="H482">
        <v>0.2304712130806726</v>
      </c>
      <c r="I482">
        <v>0.1580782305930651</v>
      </c>
      <c r="J482">
        <v>18.4937564576174</v>
      </c>
      <c r="K482">
        <v>2.993949427422237</v>
      </c>
      <c r="L482">
        <v>960.0727120565917</v>
      </c>
      <c r="M482">
        <v>615.460446006677</v>
      </c>
      <c r="N482">
        <v>410.4218263375637</v>
      </c>
    </row>
    <row r="483" spans="1:14">
      <c r="A483">
        <v>481</v>
      </c>
      <c r="B483">
        <v>28.06400036812689</v>
      </c>
      <c r="C483">
        <v>2292.000606531841</v>
      </c>
      <c r="D483">
        <v>0.4436882969631584</v>
      </c>
      <c r="E483">
        <v>248.6559571295749</v>
      </c>
      <c r="F483">
        <v>15.46917952277389</v>
      </c>
      <c r="G483">
        <v>38913.47776681271</v>
      </c>
      <c r="H483">
        <v>0.2304705779685433</v>
      </c>
      <c r="I483">
        <v>0.1580780894882266</v>
      </c>
      <c r="J483">
        <v>18.49372691590156</v>
      </c>
      <c r="K483">
        <v>2.993949427422237</v>
      </c>
      <c r="L483">
        <v>960.0727120565917</v>
      </c>
      <c r="M483">
        <v>615.4617467919443</v>
      </c>
      <c r="N483">
        <v>410.4242481187189</v>
      </c>
    </row>
    <row r="484" spans="1:14">
      <c r="A484">
        <v>482</v>
      </c>
      <c r="B484">
        <v>28.06316597483105</v>
      </c>
      <c r="C484">
        <v>2291.939476439002</v>
      </c>
      <c r="D484">
        <v>0.4436846873578684</v>
      </c>
      <c r="E484">
        <v>248.649902937181</v>
      </c>
      <c r="F484">
        <v>15.46954819337172</v>
      </c>
      <c r="G484">
        <v>38913.27644344592</v>
      </c>
      <c r="H484">
        <v>0.2304706229806041</v>
      </c>
      <c r="I484">
        <v>0.1580780994886876</v>
      </c>
      <c r="J484">
        <v>18.49368352888775</v>
      </c>
      <c r="K484">
        <v>2.993949427422237</v>
      </c>
      <c r="L484">
        <v>960.0727120565917</v>
      </c>
      <c r="M484">
        <v>615.4616546016825</v>
      </c>
      <c r="N484">
        <v>410.4323687667326</v>
      </c>
    </row>
    <row r="485" spans="1:14">
      <c r="A485">
        <v>483</v>
      </c>
      <c r="B485">
        <v>28.0628484262433</v>
      </c>
      <c r="C485">
        <v>2291.928523615068</v>
      </c>
      <c r="D485">
        <v>0.4436897147512512</v>
      </c>
      <c r="E485">
        <v>248.6487230747493</v>
      </c>
      <c r="F485">
        <v>15.46961500979357</v>
      </c>
      <c r="G485">
        <v>38913.24384989671</v>
      </c>
      <c r="H485">
        <v>0.230469811646372</v>
      </c>
      <c r="I485">
        <v>0.1580779192323946</v>
      </c>
      <c r="J485">
        <v>18.49368704121175</v>
      </c>
      <c r="K485">
        <v>2.993949427422237</v>
      </c>
      <c r="L485">
        <v>960.0727120565917</v>
      </c>
      <c r="M485">
        <v>615.4633163191359</v>
      </c>
      <c r="N485">
        <v>410.4317181106948</v>
      </c>
    </row>
    <row r="486" spans="1:14">
      <c r="A486">
        <v>484</v>
      </c>
      <c r="B486">
        <v>28.06452847081341</v>
      </c>
      <c r="C486">
        <v>2292.084012222796</v>
      </c>
      <c r="D486">
        <v>0.4436847480961434</v>
      </c>
      <c r="E486">
        <v>248.6631470797882</v>
      </c>
      <c r="F486">
        <v>15.46860713290247</v>
      </c>
      <c r="G486">
        <v>38913.43427067988</v>
      </c>
      <c r="H486">
        <v>0.2304735140183996</v>
      </c>
      <c r="I486">
        <v>0.1580787418017631</v>
      </c>
      <c r="J486">
        <v>18.49387133836572</v>
      </c>
      <c r="K486">
        <v>2.993949427422237</v>
      </c>
      <c r="L486">
        <v>960.0727120565917</v>
      </c>
      <c r="M486">
        <v>615.4557334633964</v>
      </c>
      <c r="N486">
        <v>410.4239522321703</v>
      </c>
    </row>
    <row r="487" spans="1:14">
      <c r="A487">
        <v>485</v>
      </c>
      <c r="B487">
        <v>28.06469416572199</v>
      </c>
      <c r="C487">
        <v>2292.101207459445</v>
      </c>
      <c r="D487">
        <v>0.4436855991230647</v>
      </c>
      <c r="E487">
        <v>248.664689002372</v>
      </c>
      <c r="F487">
        <v>15.46850772678047</v>
      </c>
      <c r="G487">
        <v>38913.51054561586</v>
      </c>
      <c r="H487">
        <v>0.230473505380789</v>
      </c>
      <c r="I487">
        <v>0.1580787398827035</v>
      </c>
      <c r="J487">
        <v>18.49389589701386</v>
      </c>
      <c r="K487">
        <v>2.993949427422237</v>
      </c>
      <c r="L487">
        <v>960.0727120565917</v>
      </c>
      <c r="M487">
        <v>615.4557511539082</v>
      </c>
      <c r="N487">
        <v>410.421530952086</v>
      </c>
    </row>
    <row r="488" spans="1:14">
      <c r="A488">
        <v>486</v>
      </c>
      <c r="B488">
        <v>28.06455692352757</v>
      </c>
      <c r="C488">
        <v>2292.069309820702</v>
      </c>
      <c r="D488">
        <v>0.4436849754669029</v>
      </c>
      <c r="E488">
        <v>248.6619036392078</v>
      </c>
      <c r="F488">
        <v>15.46867576245363</v>
      </c>
      <c r="G488">
        <v>38913.29402669199</v>
      </c>
      <c r="H488">
        <v>0.2304732023128581</v>
      </c>
      <c r="I488">
        <v>0.1580786725486724</v>
      </c>
      <c r="J488">
        <v>18.49384027885916</v>
      </c>
      <c r="K488">
        <v>2.993949427422237</v>
      </c>
      <c r="L488">
        <v>960.0727120565917</v>
      </c>
      <c r="M488">
        <v>615.4563718618342</v>
      </c>
      <c r="N488">
        <v>410.4241673746718</v>
      </c>
    </row>
    <row r="489" spans="1:14">
      <c r="A489">
        <v>487</v>
      </c>
      <c r="B489">
        <v>28.06510686129291</v>
      </c>
      <c r="C489">
        <v>2292.150535037496</v>
      </c>
      <c r="D489">
        <v>0.4436893463078011</v>
      </c>
      <c r="E489">
        <v>248.6690894858786</v>
      </c>
      <c r="F489">
        <v>15.46817910819021</v>
      </c>
      <c r="G489">
        <v>38913.53010710535</v>
      </c>
      <c r="H489">
        <v>0.2304740872041283</v>
      </c>
      <c r="I489">
        <v>0.1580788691493057</v>
      </c>
      <c r="J489">
        <v>18.49397204152703</v>
      </c>
      <c r="K489">
        <v>2.993949427422237</v>
      </c>
      <c r="L489">
        <v>960.0727120565917</v>
      </c>
      <c r="M489">
        <v>615.4545595359966</v>
      </c>
      <c r="N489">
        <v>410.4179110330388</v>
      </c>
    </row>
    <row r="490" spans="1:14">
      <c r="A490">
        <v>488</v>
      </c>
      <c r="B490">
        <v>28.06600458132806</v>
      </c>
      <c r="C490">
        <v>2292.235994743661</v>
      </c>
      <c r="D490">
        <v>0.443689947157177</v>
      </c>
      <c r="E490">
        <v>248.6775398779447</v>
      </c>
      <c r="F490">
        <v>15.46753851076008</v>
      </c>
      <c r="G490">
        <v>38913.23711821339</v>
      </c>
      <c r="H490">
        <v>0.2304750439632421</v>
      </c>
      <c r="I490">
        <v>0.1580790817177444</v>
      </c>
      <c r="J490">
        <v>18.49403227807169</v>
      </c>
      <c r="K490">
        <v>2.993949427422237</v>
      </c>
      <c r="L490">
        <v>960.0727120565917</v>
      </c>
      <c r="M490">
        <v>615.4526000325978</v>
      </c>
      <c r="N490">
        <v>410.4119346074472</v>
      </c>
    </row>
    <row r="491" spans="1:14">
      <c r="A491">
        <v>489</v>
      </c>
      <c r="B491">
        <v>28.06600040735776</v>
      </c>
      <c r="C491">
        <v>2292.242758065944</v>
      </c>
      <c r="D491">
        <v>0.4436874622980608</v>
      </c>
      <c r="E491">
        <v>248.6784798265975</v>
      </c>
      <c r="F491">
        <v>15.46748121986989</v>
      </c>
      <c r="G491">
        <v>38913.18369285282</v>
      </c>
      <c r="H491">
        <v>0.2304746592181214</v>
      </c>
      <c r="I491">
        <v>0.1580789962367314</v>
      </c>
      <c r="J491">
        <v>18.49401359633537</v>
      </c>
      <c r="K491">
        <v>2.993949427422237</v>
      </c>
      <c r="L491">
        <v>960.0727120565917</v>
      </c>
      <c r="M491">
        <v>615.4533880133619</v>
      </c>
      <c r="N491">
        <v>410.411208476232</v>
      </c>
    </row>
    <row r="492" spans="1:14">
      <c r="A492">
        <v>490</v>
      </c>
      <c r="B492">
        <v>28.06531317650013</v>
      </c>
      <c r="C492">
        <v>2292.268570732029</v>
      </c>
      <c r="D492">
        <v>0.4436911789298502</v>
      </c>
      <c r="E492">
        <v>248.6794797843128</v>
      </c>
      <c r="F492">
        <v>15.46730599654057</v>
      </c>
      <c r="G492">
        <v>38913.17888884734</v>
      </c>
      <c r="H492">
        <v>0.2304771256083892</v>
      </c>
      <c r="I492">
        <v>0.158079544210366</v>
      </c>
      <c r="J492">
        <v>18.49416276935308</v>
      </c>
      <c r="K492">
        <v>2.993949427422237</v>
      </c>
      <c r="L492">
        <v>960.0727120565917</v>
      </c>
      <c r="M492">
        <v>615.448336739104</v>
      </c>
      <c r="N492">
        <v>410.4162464478491</v>
      </c>
    </row>
    <row r="493" spans="1:14">
      <c r="A493">
        <v>491</v>
      </c>
      <c r="B493">
        <v>28.06626044285019</v>
      </c>
      <c r="C493">
        <v>2292.274328992541</v>
      </c>
      <c r="D493">
        <v>0.4436914729181092</v>
      </c>
      <c r="E493">
        <v>248.6809855284721</v>
      </c>
      <c r="F493">
        <v>15.46727102988187</v>
      </c>
      <c r="G493">
        <v>38913.1967120538</v>
      </c>
      <c r="H493">
        <v>0.2304752067008295</v>
      </c>
      <c r="I493">
        <v>0.1580791178741093</v>
      </c>
      <c r="J493">
        <v>18.49408665883165</v>
      </c>
      <c r="K493">
        <v>2.993949427422237</v>
      </c>
      <c r="L493">
        <v>960.0727120565917</v>
      </c>
      <c r="M493">
        <v>615.4522667370693</v>
      </c>
      <c r="N493">
        <v>410.4082989573255</v>
      </c>
    </row>
    <row r="494" spans="1:14">
      <c r="A494">
        <v>492</v>
      </c>
      <c r="B494">
        <v>28.06603064991993</v>
      </c>
      <c r="C494">
        <v>2292.222904856871</v>
      </c>
      <c r="D494">
        <v>0.4436881456645253</v>
      </c>
      <c r="E494">
        <v>248.6764017156671</v>
      </c>
      <c r="F494">
        <v>15.46759190430601</v>
      </c>
      <c r="G494">
        <v>38913.07696137523</v>
      </c>
      <c r="H494">
        <v>0.2304756643135031</v>
      </c>
      <c r="I494">
        <v>0.1580792195446953</v>
      </c>
      <c r="J494">
        <v>18.49400880111889</v>
      </c>
      <c r="K494">
        <v>2.993949427422237</v>
      </c>
      <c r="L494">
        <v>960.0727120565917</v>
      </c>
      <c r="M494">
        <v>615.451329523295</v>
      </c>
      <c r="N494">
        <v>410.4151444362157</v>
      </c>
    </row>
    <row r="495" spans="1:14">
      <c r="A495">
        <v>493</v>
      </c>
      <c r="B495">
        <v>28.06476178261445</v>
      </c>
      <c r="C495">
        <v>2292.13725837193</v>
      </c>
      <c r="D495">
        <v>0.4436977017271539</v>
      </c>
      <c r="E495">
        <v>248.6679608943404</v>
      </c>
      <c r="F495">
        <v>15.46820940717769</v>
      </c>
      <c r="G495">
        <v>38913.2582742997</v>
      </c>
      <c r="H495">
        <v>0.2304733549071547</v>
      </c>
      <c r="I495">
        <v>0.1580787064512592</v>
      </c>
      <c r="J495">
        <v>18.49395259912771</v>
      </c>
      <c r="K495">
        <v>2.993949427422237</v>
      </c>
      <c r="L495">
        <v>960.0727120565917</v>
      </c>
      <c r="M495">
        <v>615.4560593360522</v>
      </c>
      <c r="N495">
        <v>410.4182003469834</v>
      </c>
    </row>
    <row r="496" spans="1:14">
      <c r="A496">
        <v>494</v>
      </c>
      <c r="B496">
        <v>28.06249654898241</v>
      </c>
      <c r="C496">
        <v>2291.810541996475</v>
      </c>
      <c r="D496">
        <v>0.4436743833996605</v>
      </c>
      <c r="E496">
        <v>248.6383290859103</v>
      </c>
      <c r="F496">
        <v>15.47041516540815</v>
      </c>
      <c r="G496">
        <v>38913.26119960642</v>
      </c>
      <c r="H496">
        <v>0.2304698999056458</v>
      </c>
      <c r="I496">
        <v>0.1580779388411724</v>
      </c>
      <c r="J496">
        <v>18.49349377197229</v>
      </c>
      <c r="K496">
        <v>2.993949427422237</v>
      </c>
      <c r="L496">
        <v>960.0727120565917</v>
      </c>
      <c r="M496">
        <v>615.4631355522434</v>
      </c>
      <c r="N496">
        <v>410.4436036498358</v>
      </c>
    </row>
    <row r="497" spans="1:14">
      <c r="A497">
        <v>495</v>
      </c>
      <c r="B497">
        <v>28.06232005454403</v>
      </c>
      <c r="C497">
        <v>2291.784929742488</v>
      </c>
      <c r="D497">
        <v>0.443673945791871</v>
      </c>
      <c r="E497">
        <v>248.6359485034683</v>
      </c>
      <c r="F497">
        <v>15.47058147520223</v>
      </c>
      <c r="G497">
        <v>38913.23102776092</v>
      </c>
      <c r="H497">
        <v>0.23046995454983</v>
      </c>
      <c r="I497">
        <v>0.1580779509816063</v>
      </c>
      <c r="J497">
        <v>18.4934625929904</v>
      </c>
      <c r="K497">
        <v>2.993949427422237</v>
      </c>
      <c r="L497">
        <v>960.0727120565917</v>
      </c>
      <c r="M497">
        <v>615.4630236336469</v>
      </c>
      <c r="N497">
        <v>410.4460817309381</v>
      </c>
    </row>
    <row r="498" spans="1:14">
      <c r="A498">
        <v>496</v>
      </c>
      <c r="B498">
        <v>28.06666856514334</v>
      </c>
      <c r="C498">
        <v>2292.12710754357</v>
      </c>
      <c r="D498">
        <v>0.4436752670813904</v>
      </c>
      <c r="E498">
        <v>248.6687413541735</v>
      </c>
      <c r="F498">
        <v>15.46827925514269</v>
      </c>
      <c r="G498">
        <v>38913.2644448502</v>
      </c>
      <c r="H498">
        <v>0.230474657802033</v>
      </c>
      <c r="I498">
        <v>0.1580789959221112</v>
      </c>
      <c r="J498">
        <v>18.49378615622166</v>
      </c>
      <c r="K498">
        <v>2.993949427422237</v>
      </c>
      <c r="L498">
        <v>960.0727120565917</v>
      </c>
      <c r="M498">
        <v>615.4533909135981</v>
      </c>
      <c r="N498">
        <v>410.4184179114522</v>
      </c>
    </row>
    <row r="499" spans="1:14">
      <c r="A499">
        <v>497</v>
      </c>
      <c r="B499">
        <v>28.06159527289475</v>
      </c>
      <c r="C499">
        <v>2291.779263182794</v>
      </c>
      <c r="D499">
        <v>0.4436757812990117</v>
      </c>
      <c r="E499">
        <v>248.6348705194561</v>
      </c>
      <c r="F499">
        <v>15.47063599312036</v>
      </c>
      <c r="G499">
        <v>38913.30558388255</v>
      </c>
      <c r="H499">
        <v>0.2304688552975891</v>
      </c>
      <c r="I499">
        <v>0.1580777067583825</v>
      </c>
      <c r="J499">
        <v>18.49350260443236</v>
      </c>
      <c r="K499">
        <v>2.993949427422237</v>
      </c>
      <c r="L499">
        <v>960.0727120565917</v>
      </c>
      <c r="M499">
        <v>615.4652750579527</v>
      </c>
      <c r="N499">
        <v>410.4458609626054</v>
      </c>
    </row>
    <row r="500" spans="1:14">
      <c r="A500">
        <v>498</v>
      </c>
      <c r="B500">
        <v>28.06311427256178</v>
      </c>
      <c r="C500">
        <v>2291.871237038739</v>
      </c>
      <c r="D500">
        <v>0.4436756452122921</v>
      </c>
      <c r="E500">
        <v>248.6436918163306</v>
      </c>
      <c r="F500">
        <v>15.47001500428454</v>
      </c>
      <c r="G500">
        <v>38913.30491907224</v>
      </c>
      <c r="H500">
        <v>0.2304699627072641</v>
      </c>
      <c r="I500">
        <v>0.1580779527939639</v>
      </c>
      <c r="J500">
        <v>18.49358772525308</v>
      </c>
      <c r="K500">
        <v>2.993949427422237</v>
      </c>
      <c r="L500">
        <v>960.0727120565917</v>
      </c>
      <c r="M500">
        <v>615.4630069261334</v>
      </c>
      <c r="N500">
        <v>410.4369632416779</v>
      </c>
    </row>
    <row r="501" spans="1:14">
      <c r="A501">
        <v>499</v>
      </c>
      <c r="B501">
        <v>28.0611530901337</v>
      </c>
      <c r="C501">
        <v>2291.734623206446</v>
      </c>
      <c r="D501">
        <v>0.4436746451972157</v>
      </c>
      <c r="E501">
        <v>248.6308378372441</v>
      </c>
      <c r="F501">
        <v>15.47092954333949</v>
      </c>
      <c r="G501">
        <v>38913.26984463457</v>
      </c>
      <c r="H501">
        <v>0.2304685770949872</v>
      </c>
      <c r="I501">
        <v>0.1580776449496397</v>
      </c>
      <c r="J501">
        <v>18.49344303788837</v>
      </c>
      <c r="K501">
        <v>2.993949427422237</v>
      </c>
      <c r="L501">
        <v>960.0727120565917</v>
      </c>
      <c r="M501">
        <v>615.4658448591946</v>
      </c>
      <c r="N501">
        <v>410.4502224398375</v>
      </c>
    </row>
    <row r="502" spans="1:14">
      <c r="A502">
        <v>500</v>
      </c>
      <c r="B502">
        <v>28.06401757603917</v>
      </c>
      <c r="C502">
        <v>2291.821343787885</v>
      </c>
      <c r="D502">
        <v>0.4436635319051858</v>
      </c>
      <c r="E502">
        <v>248.6406893710279</v>
      </c>
      <c r="F502">
        <v>15.47036816443554</v>
      </c>
      <c r="G502">
        <v>38913.37998033734</v>
      </c>
      <c r="H502">
        <v>0.2304713202340127</v>
      </c>
      <c r="I502">
        <v>0.1580782543996821</v>
      </c>
      <c r="J502">
        <v>18.49339101017449</v>
      </c>
      <c r="K502">
        <v>2.993949427422237</v>
      </c>
      <c r="L502">
        <v>960.0727120565917</v>
      </c>
      <c r="M502">
        <v>615.4602265444801</v>
      </c>
      <c r="N502">
        <v>410.4436031685089</v>
      </c>
    </row>
    <row r="503" spans="1:14">
      <c r="A503">
        <v>501</v>
      </c>
      <c r="B503">
        <v>28.06302903576217</v>
      </c>
      <c r="C503">
        <v>2291.873013657797</v>
      </c>
      <c r="D503">
        <v>0.443676719586862</v>
      </c>
      <c r="E503">
        <v>248.6441145649506</v>
      </c>
      <c r="F503">
        <v>15.47000839815522</v>
      </c>
      <c r="G503">
        <v>38913.32960690024</v>
      </c>
      <c r="H503">
        <v>0.2304704242149822</v>
      </c>
      <c r="I503">
        <v>0.1580780553283589</v>
      </c>
      <c r="J503">
        <v>18.49357140553444</v>
      </c>
      <c r="K503">
        <v>2.993949427422237</v>
      </c>
      <c r="L503">
        <v>960.0727120565917</v>
      </c>
      <c r="M503">
        <v>615.4620616984652</v>
      </c>
      <c r="N503">
        <v>410.4380080819401</v>
      </c>
    </row>
    <row r="504" spans="1:14">
      <c r="A504">
        <v>502</v>
      </c>
      <c r="B504">
        <v>28.06020488063436</v>
      </c>
      <c r="C504">
        <v>2291.600462107745</v>
      </c>
      <c r="D504">
        <v>0.4436734192589856</v>
      </c>
      <c r="E504">
        <v>248.6186510220825</v>
      </c>
      <c r="F504">
        <v>15.47184357238526</v>
      </c>
      <c r="G504">
        <v>38913.30782959098</v>
      </c>
      <c r="H504">
        <v>0.2304668239046765</v>
      </c>
      <c r="I504">
        <v>0.1580772554415423</v>
      </c>
      <c r="J504">
        <v>18.49325785465168</v>
      </c>
      <c r="K504">
        <v>2.993949427422237</v>
      </c>
      <c r="L504">
        <v>960.0727120565917</v>
      </c>
      <c r="M504">
        <v>615.4694356865745</v>
      </c>
      <c r="N504">
        <v>410.458487191642</v>
      </c>
    </row>
    <row r="505" spans="1:14">
      <c r="A505">
        <v>503</v>
      </c>
      <c r="B505">
        <v>28.06264005971087</v>
      </c>
      <c r="C505">
        <v>2291.851288553009</v>
      </c>
      <c r="D505">
        <v>0.443679674457636</v>
      </c>
      <c r="E505">
        <v>248.641987787705</v>
      </c>
      <c r="F505">
        <v>15.47014597362793</v>
      </c>
      <c r="G505">
        <v>38913.28803684198</v>
      </c>
      <c r="H505">
        <v>0.2304697989699232</v>
      </c>
      <c r="I505">
        <v>0.1580779164160375</v>
      </c>
      <c r="J505">
        <v>18.49355702958513</v>
      </c>
      <c r="K505">
        <v>2.993949427422237</v>
      </c>
      <c r="L505">
        <v>960.0727120565917</v>
      </c>
      <c r="M505">
        <v>615.4633422822221</v>
      </c>
      <c r="N505">
        <v>410.4391417706217</v>
      </c>
    </row>
    <row r="506" spans="1:14">
      <c r="A506">
        <v>504</v>
      </c>
      <c r="B506">
        <v>28.06306496125807</v>
      </c>
      <c r="C506">
        <v>2291.827629523485</v>
      </c>
      <c r="D506">
        <v>0.4436809337563568</v>
      </c>
      <c r="E506">
        <v>248.6399906555898</v>
      </c>
      <c r="F506">
        <v>15.470299892105</v>
      </c>
      <c r="G506">
        <v>38913.2615287982</v>
      </c>
      <c r="H506">
        <v>0.2304694233814152</v>
      </c>
      <c r="I506">
        <v>0.1580778329706841</v>
      </c>
      <c r="J506">
        <v>18.49350913151314</v>
      </c>
      <c r="K506">
        <v>2.993949427422237</v>
      </c>
      <c r="L506">
        <v>960.0727120565917</v>
      </c>
      <c r="M506">
        <v>615.4641115395183</v>
      </c>
      <c r="N506">
        <v>410.4380835421007</v>
      </c>
    </row>
    <row r="507" spans="1:14">
      <c r="A507">
        <v>505</v>
      </c>
      <c r="B507">
        <v>28.06338403650743</v>
      </c>
      <c r="C507">
        <v>2291.903257487262</v>
      </c>
      <c r="D507">
        <v>0.4436778549965398</v>
      </c>
      <c r="E507">
        <v>248.6468126395999</v>
      </c>
      <c r="F507">
        <v>15.46981876476333</v>
      </c>
      <c r="G507">
        <v>38913.39610871466</v>
      </c>
      <c r="H507">
        <v>0.2304711030965345</v>
      </c>
      <c r="I507">
        <v>0.158078206157528</v>
      </c>
      <c r="J507">
        <v>18.49361766340862</v>
      </c>
      <c r="K507">
        <v>2.993949427422237</v>
      </c>
      <c r="L507">
        <v>960.0727120565917</v>
      </c>
      <c r="M507">
        <v>615.460671266851</v>
      </c>
      <c r="N507">
        <v>410.4362576092568</v>
      </c>
    </row>
    <row r="508" spans="1:14">
      <c r="A508">
        <v>506</v>
      </c>
      <c r="B508">
        <v>28.06314046331867</v>
      </c>
      <c r="C508">
        <v>2291.914075657128</v>
      </c>
      <c r="D508">
        <v>0.4436821032593056</v>
      </c>
      <c r="E508">
        <v>248.6475177470431</v>
      </c>
      <c r="F508">
        <v>15.46976474009274</v>
      </c>
      <c r="G508">
        <v>38913.48317916311</v>
      </c>
      <c r="H508">
        <v>0.2304702564434385</v>
      </c>
      <c r="I508">
        <v>0.1580780180540935</v>
      </c>
      <c r="J508">
        <v>18.49365837790375</v>
      </c>
      <c r="K508">
        <v>2.993949427422237</v>
      </c>
      <c r="L508">
        <v>960.0727120565917</v>
      </c>
      <c r="M508">
        <v>615.4624053159747</v>
      </c>
      <c r="N508">
        <v>410.4329284638528</v>
      </c>
    </row>
    <row r="509" spans="1:14">
      <c r="A509">
        <v>507</v>
      </c>
      <c r="B509">
        <v>28.06293840731293</v>
      </c>
      <c r="C509">
        <v>2291.847081016543</v>
      </c>
      <c r="D509">
        <v>0.4436753396428178</v>
      </c>
      <c r="E509">
        <v>248.6417860721223</v>
      </c>
      <c r="F509">
        <v>15.47016994629685</v>
      </c>
      <c r="G509">
        <v>38913.26773781793</v>
      </c>
      <c r="H509">
        <v>0.2304703291623465</v>
      </c>
      <c r="I509">
        <v>0.1580780342102511</v>
      </c>
      <c r="J509">
        <v>18.49353185638005</v>
      </c>
      <c r="K509">
        <v>2.993949427422237</v>
      </c>
      <c r="L509">
        <v>960.0727120565917</v>
      </c>
      <c r="M509">
        <v>615.4622563783291</v>
      </c>
      <c r="N509">
        <v>410.4401417555216</v>
      </c>
    </row>
    <row r="510" spans="1:14">
      <c r="A510">
        <v>508</v>
      </c>
      <c r="B510">
        <v>28.06333917228776</v>
      </c>
      <c r="C510">
        <v>2291.891397809878</v>
      </c>
      <c r="D510">
        <v>0.4436763529207802</v>
      </c>
      <c r="E510">
        <v>248.6459080834054</v>
      </c>
      <c r="F510">
        <v>15.46986795814264</v>
      </c>
      <c r="G510">
        <v>38913.25466636092</v>
      </c>
      <c r="H510">
        <v>0.2304709650216178</v>
      </c>
      <c r="I510">
        <v>0.1580781754809815</v>
      </c>
      <c r="J510">
        <v>18.49358481330757</v>
      </c>
      <c r="K510">
        <v>2.993949427422237</v>
      </c>
      <c r="L510">
        <v>960.0727120565917</v>
      </c>
      <c r="M510">
        <v>615.4609540604315</v>
      </c>
      <c r="N510">
        <v>410.4371023855047</v>
      </c>
    </row>
    <row r="511" spans="1:14">
      <c r="A511">
        <v>509</v>
      </c>
      <c r="B511">
        <v>28.0631405415143</v>
      </c>
      <c r="C511">
        <v>2291.861439513861</v>
      </c>
      <c r="D511">
        <v>0.4436739063321538</v>
      </c>
      <c r="E511">
        <v>248.6430002822927</v>
      </c>
      <c r="F511">
        <v>15.47010464752898</v>
      </c>
      <c r="G511">
        <v>38913.41268314904</v>
      </c>
      <c r="H511">
        <v>0.2304709136604138</v>
      </c>
      <c r="I511">
        <v>0.1580781640699016</v>
      </c>
      <c r="J511">
        <v>18.49355771070588</v>
      </c>
      <c r="K511">
        <v>2.993949427422237</v>
      </c>
      <c r="L511">
        <v>960.0727120565917</v>
      </c>
      <c r="M511">
        <v>615.4610592542591</v>
      </c>
      <c r="N511">
        <v>410.4393649378297</v>
      </c>
    </row>
    <row r="512" spans="1:14">
      <c r="A512">
        <v>510</v>
      </c>
      <c r="B512">
        <v>28.06272707792674</v>
      </c>
      <c r="C512">
        <v>2291.832645414012</v>
      </c>
      <c r="D512">
        <v>0.443676242119504</v>
      </c>
      <c r="E512">
        <v>248.6403808529307</v>
      </c>
      <c r="F512">
        <v>15.47027530865567</v>
      </c>
      <c r="G512">
        <v>38913.30404115616</v>
      </c>
      <c r="H512">
        <v>0.2304698959653965</v>
      </c>
      <c r="I512">
        <v>0.1580779379657574</v>
      </c>
      <c r="J512">
        <v>18.4935205533197</v>
      </c>
      <c r="K512">
        <v>2.993949427422237</v>
      </c>
      <c r="L512">
        <v>960.0727120565917</v>
      </c>
      <c r="M512">
        <v>615.4631436224032</v>
      </c>
      <c r="N512">
        <v>410.4405683691583</v>
      </c>
    </row>
    <row r="513" spans="1:14">
      <c r="A513">
        <v>511</v>
      </c>
      <c r="B513">
        <v>28.06292186972997</v>
      </c>
      <c r="C513">
        <v>2291.880886162842</v>
      </c>
      <c r="D513">
        <v>0.4436740516678466</v>
      </c>
      <c r="E513">
        <v>248.6445609238737</v>
      </c>
      <c r="F513">
        <v>15.46993564178018</v>
      </c>
      <c r="G513">
        <v>38913.23968444793</v>
      </c>
      <c r="H513">
        <v>0.2304717236516821</v>
      </c>
      <c r="I513">
        <v>0.1580783440284061</v>
      </c>
      <c r="J513">
        <v>18.49360232021237</v>
      </c>
      <c r="K513">
        <v>2.993949427422237</v>
      </c>
      <c r="L513">
        <v>960.0727120565917</v>
      </c>
      <c r="M513">
        <v>615.4594003008827</v>
      </c>
      <c r="N513">
        <v>410.4410644724587</v>
      </c>
    </row>
    <row r="514" spans="1:14">
      <c r="A514">
        <v>512</v>
      </c>
      <c r="B514">
        <v>28.06229638932198</v>
      </c>
      <c r="C514">
        <v>2291.816608821577</v>
      </c>
      <c r="D514">
        <v>0.4436741845336379</v>
      </c>
      <c r="E514">
        <v>248.6385794849948</v>
      </c>
      <c r="F514">
        <v>15.47037371411046</v>
      </c>
      <c r="G514">
        <v>38913.25891466756</v>
      </c>
      <c r="H514">
        <v>0.2304708917001607</v>
      </c>
      <c r="I514">
        <v>0.1580781591909237</v>
      </c>
      <c r="J514">
        <v>18.49352758045008</v>
      </c>
      <c r="K514">
        <v>2.993949427422237</v>
      </c>
      <c r="L514">
        <v>960.0727120565917</v>
      </c>
      <c r="M514">
        <v>615.46110423147</v>
      </c>
      <c r="N514">
        <v>410.4458791544429</v>
      </c>
    </row>
    <row r="515" spans="1:14">
      <c r="A515">
        <v>513</v>
      </c>
      <c r="B515">
        <v>28.06393604315223</v>
      </c>
      <c r="C515">
        <v>2291.958495445116</v>
      </c>
      <c r="D515">
        <v>0.4436667820317676</v>
      </c>
      <c r="E515">
        <v>248.6523737735393</v>
      </c>
      <c r="F515">
        <v>15.46939459754882</v>
      </c>
      <c r="G515">
        <v>38913.16080380695</v>
      </c>
      <c r="H515">
        <v>0.2304728527476724</v>
      </c>
      <c r="I515">
        <v>0.1580785948842014</v>
      </c>
      <c r="J515">
        <v>18.4936406933996</v>
      </c>
      <c r="K515">
        <v>2.993949427422237</v>
      </c>
      <c r="L515">
        <v>960.0727120565917</v>
      </c>
      <c r="M515">
        <v>615.4570878016684</v>
      </c>
      <c r="N515">
        <v>410.435975422147</v>
      </c>
    </row>
    <row r="516" spans="1:14">
      <c r="A516">
        <v>514</v>
      </c>
      <c r="B516">
        <v>28.06291816689179</v>
      </c>
      <c r="C516">
        <v>2291.919953769365</v>
      </c>
      <c r="D516">
        <v>0.4436789275013323</v>
      </c>
      <c r="E516">
        <v>248.6478394211263</v>
      </c>
      <c r="F516">
        <v>15.46966749442952</v>
      </c>
      <c r="G516">
        <v>38913.21928663808</v>
      </c>
      <c r="H516">
        <v>0.2304718728464896</v>
      </c>
      <c r="I516">
        <v>0.1580783771755686</v>
      </c>
      <c r="J516">
        <v>18.49367975577923</v>
      </c>
      <c r="K516">
        <v>2.993949427422237</v>
      </c>
      <c r="L516">
        <v>960.0727120565917</v>
      </c>
      <c r="M516">
        <v>615.4590947341921</v>
      </c>
      <c r="N516">
        <v>410.4378114510166</v>
      </c>
    </row>
    <row r="517" spans="1:14">
      <c r="A517">
        <v>515</v>
      </c>
      <c r="B517">
        <v>28.06417062526673</v>
      </c>
      <c r="C517">
        <v>2291.990637168358</v>
      </c>
      <c r="D517">
        <v>0.4436792068527787</v>
      </c>
      <c r="E517">
        <v>248.6549235417998</v>
      </c>
      <c r="F517">
        <v>15.46919511795772</v>
      </c>
      <c r="G517">
        <v>38913.24081909646</v>
      </c>
      <c r="H517">
        <v>0.230473404557975</v>
      </c>
      <c r="I517">
        <v>0.1580787174824169</v>
      </c>
      <c r="J517">
        <v>18.4937210999608</v>
      </c>
      <c r="K517">
        <v>2.993949427422237</v>
      </c>
      <c r="L517">
        <v>960.0727120565917</v>
      </c>
      <c r="M517">
        <v>615.4559576471287</v>
      </c>
      <c r="N517">
        <v>410.4327915975222</v>
      </c>
    </row>
    <row r="518" spans="1:14">
      <c r="A518">
        <v>516</v>
      </c>
      <c r="B518">
        <v>28.06306154932049</v>
      </c>
      <c r="C518">
        <v>2291.912352465433</v>
      </c>
      <c r="D518">
        <v>0.4436793462320318</v>
      </c>
      <c r="E518">
        <v>248.6473309779439</v>
      </c>
      <c r="F518">
        <v>15.46972555426632</v>
      </c>
      <c r="G518">
        <v>38913.25024346367</v>
      </c>
      <c r="H518">
        <v>0.2304721515916091</v>
      </c>
      <c r="I518">
        <v>0.1580784391054423</v>
      </c>
      <c r="J518">
        <v>18.49365511415302</v>
      </c>
      <c r="K518">
        <v>2.993949427422237</v>
      </c>
      <c r="L518">
        <v>960.0727120565917</v>
      </c>
      <c r="M518">
        <v>615.4585238357117</v>
      </c>
      <c r="N518">
        <v>410.438994391267</v>
      </c>
    </row>
    <row r="519" spans="1:14">
      <c r="A519">
        <v>517</v>
      </c>
      <c r="B519">
        <v>28.06521831550479</v>
      </c>
      <c r="C519">
        <v>2292.081355637074</v>
      </c>
      <c r="D519">
        <v>0.4436823952204357</v>
      </c>
      <c r="E519">
        <v>248.663330474043</v>
      </c>
      <c r="F519">
        <v>15.46859383103436</v>
      </c>
      <c r="G519">
        <v>38913.2911053904</v>
      </c>
      <c r="H519">
        <v>0.2304748033796411</v>
      </c>
      <c r="I519">
        <v>0.1580790282659053</v>
      </c>
      <c r="J519">
        <v>18.49383210946147</v>
      </c>
      <c r="K519">
        <v>2.993949427422237</v>
      </c>
      <c r="L519">
        <v>960.0727120565917</v>
      </c>
      <c r="M519">
        <v>615.4530927617793</v>
      </c>
      <c r="N519">
        <v>410.4255222533026</v>
      </c>
    </row>
    <row r="520" spans="1:14">
      <c r="A520">
        <v>518</v>
      </c>
      <c r="B520">
        <v>28.06495684065799</v>
      </c>
      <c r="C520">
        <v>2292.062564589131</v>
      </c>
      <c r="D520">
        <v>0.4436823156197717</v>
      </c>
      <c r="E520">
        <v>248.6615917651396</v>
      </c>
      <c r="F520">
        <v>15.46871961605751</v>
      </c>
      <c r="G520">
        <v>38913.28637749928</v>
      </c>
      <c r="H520">
        <v>0.230474680245487</v>
      </c>
      <c r="I520">
        <v>0.1580790009084984</v>
      </c>
      <c r="J520">
        <v>18.49380975971968</v>
      </c>
      <c r="K520">
        <v>2.993949427422237</v>
      </c>
      <c r="L520">
        <v>960.0727120565917</v>
      </c>
      <c r="M520">
        <v>615.4533449480159</v>
      </c>
      <c r="N520">
        <v>410.4274643659408</v>
      </c>
    </row>
    <row r="521" spans="1:14">
      <c r="A521">
        <v>519</v>
      </c>
      <c r="B521">
        <v>28.06429447258043</v>
      </c>
      <c r="C521">
        <v>2291.9788704004</v>
      </c>
      <c r="D521">
        <v>0.4436811145287517</v>
      </c>
      <c r="E521">
        <v>248.6538031438148</v>
      </c>
      <c r="F521">
        <v>15.46927895570298</v>
      </c>
      <c r="G521">
        <v>38913.26108291893</v>
      </c>
      <c r="H521">
        <v>0.230473611369809</v>
      </c>
      <c r="I521">
        <v>0.1580787634307979</v>
      </c>
      <c r="J521">
        <v>18.49370947523691</v>
      </c>
      <c r="K521">
        <v>2.993949427422237</v>
      </c>
      <c r="L521">
        <v>960.0727120565917</v>
      </c>
      <c r="M521">
        <v>615.4555340800512</v>
      </c>
      <c r="N521">
        <v>410.4331210833509</v>
      </c>
    </row>
    <row r="522" spans="1:14">
      <c r="A522">
        <v>520</v>
      </c>
      <c r="B522">
        <v>28.06439567188557</v>
      </c>
      <c r="C522">
        <v>2291.960162688499</v>
      </c>
      <c r="D522">
        <v>0.4436834033888747</v>
      </c>
      <c r="E522">
        <v>248.6521086165368</v>
      </c>
      <c r="F522">
        <v>15.46939287676289</v>
      </c>
      <c r="G522">
        <v>38913.2044983529</v>
      </c>
      <c r="H522">
        <v>0.2304732667763444</v>
      </c>
      <c r="I522">
        <v>0.1580786868708241</v>
      </c>
      <c r="J522">
        <v>18.49368298146374</v>
      </c>
      <c r="K522">
        <v>2.993949427422237</v>
      </c>
      <c r="L522">
        <v>960.0727120565917</v>
      </c>
      <c r="M522">
        <v>615.4562398352215</v>
      </c>
      <c r="N522">
        <v>410.4329645264861</v>
      </c>
    </row>
    <row r="523" spans="1:14">
      <c r="A523">
        <v>521</v>
      </c>
      <c r="B523">
        <v>28.06465538022193</v>
      </c>
      <c r="C523">
        <v>2291.981566667549</v>
      </c>
      <c r="D523">
        <v>0.4436838104747499</v>
      </c>
      <c r="E523">
        <v>248.6540964502985</v>
      </c>
      <c r="F523">
        <v>15.46925100309655</v>
      </c>
      <c r="G523">
        <v>38913.21636781889</v>
      </c>
      <c r="H523">
        <v>0.2304734830782085</v>
      </c>
      <c r="I523">
        <v>0.158078734927632</v>
      </c>
      <c r="J523">
        <v>18.49370733746151</v>
      </c>
      <c r="K523">
        <v>2.993949427422237</v>
      </c>
      <c r="L523">
        <v>960.0727120565917</v>
      </c>
      <c r="M523">
        <v>615.4557968313723</v>
      </c>
      <c r="N523">
        <v>410.4309587677673</v>
      </c>
    </row>
    <row r="524" spans="1:14">
      <c r="A524">
        <v>522</v>
      </c>
      <c r="B524">
        <v>28.06358552559262</v>
      </c>
      <c r="C524">
        <v>2291.920630003577</v>
      </c>
      <c r="D524">
        <v>0.4436836265019575</v>
      </c>
      <c r="E524">
        <v>248.6480376438059</v>
      </c>
      <c r="F524">
        <v>15.46965953494895</v>
      </c>
      <c r="G524">
        <v>38913.20372387944</v>
      </c>
      <c r="H524">
        <v>0.2304723587479278</v>
      </c>
      <c r="I524">
        <v>0.15807848513019</v>
      </c>
      <c r="J524">
        <v>18.4936694216965</v>
      </c>
      <c r="K524">
        <v>2.993949427422237</v>
      </c>
      <c r="L524">
        <v>960.0727120565917</v>
      </c>
      <c r="M524">
        <v>615.4580995591699</v>
      </c>
      <c r="N524">
        <v>410.4362763926703</v>
      </c>
    </row>
    <row r="525" spans="1:14">
      <c r="A525">
        <v>523</v>
      </c>
      <c r="B525">
        <v>28.06408925814815</v>
      </c>
      <c r="C525">
        <v>2291.925705903987</v>
      </c>
      <c r="D525">
        <v>0.4436822714919052</v>
      </c>
      <c r="E525">
        <v>248.6489418176799</v>
      </c>
      <c r="F525">
        <v>15.46961517368048</v>
      </c>
      <c r="G525">
        <v>38913.1574233187</v>
      </c>
      <c r="H525">
        <v>0.2304729479836312</v>
      </c>
      <c r="I525">
        <v>0.1580786160431952</v>
      </c>
      <c r="J525">
        <v>18.49363809663106</v>
      </c>
      <c r="K525">
        <v>2.993949427422237</v>
      </c>
      <c r="L525">
        <v>960.0727120565917</v>
      </c>
      <c r="M525">
        <v>615.4568927499772</v>
      </c>
      <c r="N525">
        <v>410.4358561937812</v>
      </c>
    </row>
    <row r="526" spans="1:14">
      <c r="A526">
        <v>524</v>
      </c>
      <c r="B526">
        <v>28.0650893325064</v>
      </c>
      <c r="C526">
        <v>2291.977876781717</v>
      </c>
      <c r="D526">
        <v>0.4436826444986123</v>
      </c>
      <c r="E526">
        <v>248.6539227342035</v>
      </c>
      <c r="F526">
        <v>15.4692617364</v>
      </c>
      <c r="G526">
        <v>38913.15140926681</v>
      </c>
      <c r="H526">
        <v>0.2304745333261805</v>
      </c>
      <c r="I526">
        <v>0.1580789682666234</v>
      </c>
      <c r="J526">
        <v>18.49368796293242</v>
      </c>
      <c r="K526">
        <v>2.993949427422237</v>
      </c>
      <c r="L526">
        <v>960.0727120565917</v>
      </c>
      <c r="M526">
        <v>615.4536458479892</v>
      </c>
      <c r="N526">
        <v>410.4326767914319</v>
      </c>
    </row>
    <row r="527" spans="1:14">
      <c r="A527">
        <v>525</v>
      </c>
      <c r="B527">
        <v>28.06519165852761</v>
      </c>
      <c r="C527">
        <v>2291.985520164812</v>
      </c>
      <c r="D527">
        <v>0.4436858298732053</v>
      </c>
      <c r="E527">
        <v>248.6546301337442</v>
      </c>
      <c r="F527">
        <v>15.46919847332894</v>
      </c>
      <c r="G527">
        <v>38913.09788816845</v>
      </c>
      <c r="H527">
        <v>0.2304745407066909</v>
      </c>
      <c r="I527">
        <v>0.1580789699063919</v>
      </c>
      <c r="J527">
        <v>18.49369925832226</v>
      </c>
      <c r="K527">
        <v>2.993949427422237</v>
      </c>
      <c r="L527">
        <v>960.0727120565917</v>
      </c>
      <c r="M527">
        <v>615.4536307322322</v>
      </c>
      <c r="N527">
        <v>410.4315635085826</v>
      </c>
    </row>
    <row r="528" spans="1:14">
      <c r="A528">
        <v>526</v>
      </c>
      <c r="B528">
        <v>28.0651193093259</v>
      </c>
      <c r="C528">
        <v>2291.970132997217</v>
      </c>
      <c r="D528">
        <v>0.4436814049575221</v>
      </c>
      <c r="E528">
        <v>248.6533008339075</v>
      </c>
      <c r="F528">
        <v>15.46930609062044</v>
      </c>
      <c r="G528">
        <v>38913.11514510532</v>
      </c>
      <c r="H528">
        <v>0.2304745357608921</v>
      </c>
      <c r="I528">
        <v>0.1580789688075566</v>
      </c>
      <c r="J528">
        <v>18.4936693867395</v>
      </c>
      <c r="K528">
        <v>2.993949427422237</v>
      </c>
      <c r="L528">
        <v>960.0727120565917</v>
      </c>
      <c r="M528">
        <v>615.4536408615439</v>
      </c>
      <c r="N528">
        <v>410.4333333376266</v>
      </c>
    </row>
    <row r="529" spans="1:14">
      <c r="A529">
        <v>527</v>
      </c>
      <c r="B529">
        <v>28.06712307795742</v>
      </c>
      <c r="C529">
        <v>2292.10076500842</v>
      </c>
      <c r="D529">
        <v>0.4436771456668331</v>
      </c>
      <c r="E529">
        <v>248.6662139804916</v>
      </c>
      <c r="F529">
        <v>15.46841098416952</v>
      </c>
      <c r="G529">
        <v>38913.05336987658</v>
      </c>
      <c r="H529">
        <v>0.2304767042390198</v>
      </c>
      <c r="I529">
        <v>0.1580794505917686</v>
      </c>
      <c r="J529">
        <v>18.4937568121568</v>
      </c>
      <c r="K529">
        <v>2.993949427422237</v>
      </c>
      <c r="L529">
        <v>960.0727120565917</v>
      </c>
      <c r="M529">
        <v>615.4491997153243</v>
      </c>
      <c r="N529">
        <v>410.4232621200422</v>
      </c>
    </row>
    <row r="530" spans="1:14">
      <c r="A530">
        <v>528</v>
      </c>
      <c r="B530">
        <v>28.06498894246557</v>
      </c>
      <c r="C530">
        <v>2291.960744538798</v>
      </c>
      <c r="D530">
        <v>0.4436822245785792</v>
      </c>
      <c r="E530">
        <v>248.6524797368178</v>
      </c>
      <c r="F530">
        <v>15.46935482567295</v>
      </c>
      <c r="G530">
        <v>38913.0480768858</v>
      </c>
      <c r="H530">
        <v>0.23047418447827</v>
      </c>
      <c r="I530">
        <v>0.1580788907612099</v>
      </c>
      <c r="J530">
        <v>18.49365461973363</v>
      </c>
      <c r="K530">
        <v>2.993949427422237</v>
      </c>
      <c r="L530">
        <v>960.0727120565917</v>
      </c>
      <c r="M530">
        <v>615.4543603117467</v>
      </c>
      <c r="N530">
        <v>410.4338045844567</v>
      </c>
    </row>
    <row r="531" spans="1:14">
      <c r="A531">
        <v>529</v>
      </c>
      <c r="B531">
        <v>28.06513760621614</v>
      </c>
      <c r="C531">
        <v>2291.968716656484</v>
      </c>
      <c r="D531">
        <v>0.4436833848591197</v>
      </c>
      <c r="E531">
        <v>248.6530631980947</v>
      </c>
      <c r="F531">
        <v>15.46933824265025</v>
      </c>
      <c r="G531">
        <v>38913.21870838165</v>
      </c>
      <c r="H531">
        <v>0.2304743632851501</v>
      </c>
      <c r="I531">
        <v>0.1580789304876847</v>
      </c>
      <c r="J531">
        <v>18.49367708949231</v>
      </c>
      <c r="K531">
        <v>2.993949427422237</v>
      </c>
      <c r="L531">
        <v>960.0727120565917</v>
      </c>
      <c r="M531">
        <v>615.4539941031159</v>
      </c>
      <c r="N531">
        <v>410.4322190398895</v>
      </c>
    </row>
    <row r="532" spans="1:14">
      <c r="A532">
        <v>530</v>
      </c>
      <c r="B532">
        <v>28.06547955678658</v>
      </c>
      <c r="C532">
        <v>2292.01765774692</v>
      </c>
      <c r="D532">
        <v>0.4436820477251376</v>
      </c>
      <c r="E532">
        <v>248.6576416553401</v>
      </c>
      <c r="F532">
        <v>15.46898143063487</v>
      </c>
      <c r="G532">
        <v>38913.09724206601</v>
      </c>
      <c r="H532">
        <v>0.2304754134343355</v>
      </c>
      <c r="I532">
        <v>0.1580791638053306</v>
      </c>
      <c r="J532">
        <v>18.493732646867</v>
      </c>
      <c r="K532">
        <v>2.993949427422237</v>
      </c>
      <c r="L532">
        <v>960.0727120565917</v>
      </c>
      <c r="M532">
        <v>615.451843336057</v>
      </c>
      <c r="N532">
        <v>410.4307712426398</v>
      </c>
    </row>
    <row r="533" spans="1:14">
      <c r="A533">
        <v>531</v>
      </c>
      <c r="B533">
        <v>28.06616016541195</v>
      </c>
      <c r="C533">
        <v>2292.044396514627</v>
      </c>
      <c r="D533">
        <v>0.4436843878408167</v>
      </c>
      <c r="E533">
        <v>248.6604977252064</v>
      </c>
      <c r="F533">
        <v>15.46880614965433</v>
      </c>
      <c r="G533">
        <v>38913.12098148977</v>
      </c>
      <c r="H533">
        <v>0.2304751481255532</v>
      </c>
      <c r="I533">
        <v>0.1580791048600944</v>
      </c>
      <c r="J533">
        <v>18.49373395547935</v>
      </c>
      <c r="K533">
        <v>2.993949427422237</v>
      </c>
      <c r="L533">
        <v>960.0727120565917</v>
      </c>
      <c r="M533">
        <v>615.4523867024096</v>
      </c>
      <c r="N533">
        <v>410.4258555736141</v>
      </c>
    </row>
    <row r="534" spans="1:14">
      <c r="A534">
        <v>532</v>
      </c>
      <c r="B534">
        <v>28.06517772680982</v>
      </c>
      <c r="C534">
        <v>2291.952193176456</v>
      </c>
      <c r="D534">
        <v>0.443677856211984</v>
      </c>
      <c r="E534">
        <v>248.6518613946264</v>
      </c>
      <c r="F534">
        <v>15.46942919373114</v>
      </c>
      <c r="G534">
        <v>38913.12440483732</v>
      </c>
      <c r="H534">
        <v>0.2304748772757875</v>
      </c>
      <c r="I534">
        <v>0.1580790446838322</v>
      </c>
      <c r="J534">
        <v>18.49362858992759</v>
      </c>
      <c r="K534">
        <v>2.993949427422237</v>
      </c>
      <c r="L534">
        <v>960.0727120565917</v>
      </c>
      <c r="M534">
        <v>615.4529414180885</v>
      </c>
      <c r="N534">
        <v>410.4359596617394</v>
      </c>
    </row>
    <row r="535" spans="1:14">
      <c r="A535">
        <v>533</v>
      </c>
      <c r="B535">
        <v>28.06444122798763</v>
      </c>
      <c r="C535">
        <v>2291.899122193193</v>
      </c>
      <c r="D535">
        <v>0.4436831033737461</v>
      </c>
      <c r="E535">
        <v>248.6466169376349</v>
      </c>
      <c r="F535">
        <v>15.46979275801076</v>
      </c>
      <c r="G535">
        <v>38913.1489545083</v>
      </c>
      <c r="H535">
        <v>0.2304740799139419</v>
      </c>
      <c r="I535">
        <v>0.1580788675296071</v>
      </c>
      <c r="J535">
        <v>18.49359456665319</v>
      </c>
      <c r="K535">
        <v>2.993949427422237</v>
      </c>
      <c r="L535">
        <v>960.0727120565917</v>
      </c>
      <c r="M535">
        <v>615.4545744668145</v>
      </c>
      <c r="N535">
        <v>410.4396157401102</v>
      </c>
    </row>
    <row r="536" spans="1:14">
      <c r="A536">
        <v>534</v>
      </c>
      <c r="B536">
        <v>28.06501543807441</v>
      </c>
      <c r="C536">
        <v>2291.930729844587</v>
      </c>
      <c r="D536">
        <v>0.4436754152776974</v>
      </c>
      <c r="E536">
        <v>248.6499103142789</v>
      </c>
      <c r="F536">
        <v>15.46957317286282</v>
      </c>
      <c r="G536">
        <v>38913.12033424481</v>
      </c>
      <c r="H536">
        <v>0.2304745688204271</v>
      </c>
      <c r="I536">
        <v>0.1580789761525752</v>
      </c>
      <c r="J536">
        <v>18.4935983233452</v>
      </c>
      <c r="K536">
        <v>2.993949427422237</v>
      </c>
      <c r="L536">
        <v>960.0727120565917</v>
      </c>
      <c r="M536">
        <v>615.4535731535112</v>
      </c>
      <c r="N536">
        <v>410.4374634552082</v>
      </c>
    </row>
    <row r="537" spans="1:14">
      <c r="A537">
        <v>535</v>
      </c>
      <c r="B537">
        <v>28.06334575698898</v>
      </c>
      <c r="C537">
        <v>2291.787001198323</v>
      </c>
      <c r="D537">
        <v>0.443672898792515</v>
      </c>
      <c r="E537">
        <v>248.6360315613356</v>
      </c>
      <c r="F537">
        <v>15.47055356815075</v>
      </c>
      <c r="G537">
        <v>38913.16720697781</v>
      </c>
      <c r="H537">
        <v>0.2304728222549134</v>
      </c>
      <c r="I537">
        <v>0.1580785881094916</v>
      </c>
      <c r="J537">
        <v>18.49346967703272</v>
      </c>
      <c r="K537">
        <v>2.993949427422237</v>
      </c>
      <c r="L537">
        <v>960.0727120565917</v>
      </c>
      <c r="M537">
        <v>615.4571502535724</v>
      </c>
      <c r="N537">
        <v>410.4488961346491</v>
      </c>
    </row>
    <row r="538" spans="1:14">
      <c r="A538">
        <v>536</v>
      </c>
      <c r="B538">
        <v>28.06546693504622</v>
      </c>
      <c r="C538">
        <v>2291.970689473743</v>
      </c>
      <c r="D538">
        <v>0.4436769501408032</v>
      </c>
      <c r="E538">
        <v>248.6536140039328</v>
      </c>
      <c r="F538">
        <v>15.46930857837645</v>
      </c>
      <c r="G538">
        <v>38913.14376544449</v>
      </c>
      <c r="H538">
        <v>0.2304752225053505</v>
      </c>
      <c r="I538">
        <v>0.1580791213854934</v>
      </c>
      <c r="J538">
        <v>18.49364736944738</v>
      </c>
      <c r="K538">
        <v>2.993949427422237</v>
      </c>
      <c r="L538">
        <v>960.0727120565917</v>
      </c>
      <c r="M538">
        <v>615.4522343685611</v>
      </c>
      <c r="N538">
        <v>410.4343592786548</v>
      </c>
    </row>
    <row r="539" spans="1:14">
      <c r="A539">
        <v>537</v>
      </c>
      <c r="B539">
        <v>28.06523582071933</v>
      </c>
      <c r="C539">
        <v>2291.926564618696</v>
      </c>
      <c r="D539">
        <v>0.4436741807345895</v>
      </c>
      <c r="E539">
        <v>248.6496821654868</v>
      </c>
      <c r="F539">
        <v>15.46960458780643</v>
      </c>
      <c r="G539">
        <v>38913.13546719897</v>
      </c>
      <c r="H539">
        <v>0.2304754461768307</v>
      </c>
      <c r="I539">
        <v>0.1580791710799294</v>
      </c>
      <c r="J539">
        <v>18.49357976037515</v>
      </c>
      <c r="K539">
        <v>2.993949427422237</v>
      </c>
      <c r="L539">
        <v>960.0727120565917</v>
      </c>
      <c r="M539">
        <v>615.4517762777766</v>
      </c>
      <c r="N539">
        <v>410.4390569739221</v>
      </c>
    </row>
    <row r="540" spans="1:14">
      <c r="A540">
        <v>538</v>
      </c>
      <c r="B540">
        <v>28.06557507994293</v>
      </c>
      <c r="C540">
        <v>2291.951756998815</v>
      </c>
      <c r="D540">
        <v>0.4436755441775886</v>
      </c>
      <c r="E540">
        <v>248.6520426638065</v>
      </c>
      <c r="F540">
        <v>15.46943152798123</v>
      </c>
      <c r="G540">
        <v>38913.12160997621</v>
      </c>
      <c r="H540">
        <v>0.2304756863954548</v>
      </c>
      <c r="I540">
        <v>0.1580792244507801</v>
      </c>
      <c r="J540">
        <v>18.49360820104016</v>
      </c>
      <c r="K540">
        <v>2.993949427422237</v>
      </c>
      <c r="L540">
        <v>960.0727120565917</v>
      </c>
      <c r="M540">
        <v>615.4512842984279</v>
      </c>
      <c r="N540">
        <v>410.4365466725047</v>
      </c>
    </row>
    <row r="541" spans="1:14">
      <c r="A541">
        <v>539</v>
      </c>
      <c r="B541">
        <v>28.06714523859143</v>
      </c>
      <c r="C541">
        <v>2292.08941408032</v>
      </c>
      <c r="D541">
        <v>0.443672505762004</v>
      </c>
      <c r="E541">
        <v>248.6650172196597</v>
      </c>
      <c r="F541">
        <v>15.46852196600021</v>
      </c>
      <c r="G541">
        <v>38913.21096879333</v>
      </c>
      <c r="H541">
        <v>0.2304782750774224</v>
      </c>
      <c r="I541">
        <v>0.1580797995965765</v>
      </c>
      <c r="J541">
        <v>18.49375559101602</v>
      </c>
      <c r="K541">
        <v>2.993949427422237</v>
      </c>
      <c r="L541">
        <v>960.0727120565917</v>
      </c>
      <c r="M541">
        <v>615.4459826081419</v>
      </c>
      <c r="N541">
        <v>410.427957606536</v>
      </c>
    </row>
    <row r="542" spans="1:14">
      <c r="A542">
        <v>540</v>
      </c>
      <c r="B542">
        <v>28.06510646240838</v>
      </c>
      <c r="C542">
        <v>2291.924629885925</v>
      </c>
      <c r="D542">
        <v>0.4436754402007011</v>
      </c>
      <c r="E542">
        <v>248.6493546251051</v>
      </c>
      <c r="F542">
        <v>15.46961328918982</v>
      </c>
      <c r="G542">
        <v>38913.11549392691</v>
      </c>
      <c r="H542">
        <v>0.2304751975430806</v>
      </c>
      <c r="I542">
        <v>0.158079115839478</v>
      </c>
      <c r="J542">
        <v>18.4935906011834</v>
      </c>
      <c r="K542">
        <v>2.993949427422237</v>
      </c>
      <c r="L542">
        <v>960.0727120565917</v>
      </c>
      <c r="M542">
        <v>615.4522854926314</v>
      </c>
      <c r="N542">
        <v>410.4389233324263</v>
      </c>
    </row>
    <row r="543" spans="1:14">
      <c r="A543">
        <v>541</v>
      </c>
      <c r="B543">
        <v>28.06621881856283</v>
      </c>
      <c r="C543">
        <v>2292.003705132152</v>
      </c>
      <c r="D543">
        <v>0.4436748571658028</v>
      </c>
      <c r="E543">
        <v>248.656797899773</v>
      </c>
      <c r="F543">
        <v>15.46909030444312</v>
      </c>
      <c r="G543">
        <v>38913.16465493229</v>
      </c>
      <c r="H543">
        <v>0.2304765379185307</v>
      </c>
      <c r="I543">
        <v>0.1580794136392072</v>
      </c>
      <c r="J543">
        <v>18.49367274056631</v>
      </c>
      <c r="K543">
        <v>2.993949427422237</v>
      </c>
      <c r="L543">
        <v>960.0727120565917</v>
      </c>
      <c r="M543">
        <v>615.4495403450644</v>
      </c>
      <c r="N543">
        <v>410.4325535250179</v>
      </c>
    </row>
    <row r="544" spans="1:14">
      <c r="A544">
        <v>542</v>
      </c>
      <c r="B544">
        <v>28.0658822104137</v>
      </c>
      <c r="C544">
        <v>2291.967688456083</v>
      </c>
      <c r="D544">
        <v>0.4436737153342675</v>
      </c>
      <c r="E544">
        <v>248.6534820082148</v>
      </c>
      <c r="F544">
        <v>15.46932317591137</v>
      </c>
      <c r="G544">
        <v>38913.11783226475</v>
      </c>
      <c r="H544">
        <v>0.2304761707187674</v>
      </c>
      <c r="I544">
        <v>0.1580793320559865</v>
      </c>
      <c r="J544">
        <v>18.49362638208369</v>
      </c>
      <c r="K544">
        <v>2.993949427422237</v>
      </c>
      <c r="L544">
        <v>960.0727120565917</v>
      </c>
      <c r="M544">
        <v>615.4502923835398</v>
      </c>
      <c r="N544">
        <v>410.4355396418127</v>
      </c>
    </row>
    <row r="545" spans="1:14">
      <c r="A545">
        <v>543</v>
      </c>
      <c r="B545">
        <v>28.06580457554713</v>
      </c>
      <c r="C545">
        <v>2291.991872606991</v>
      </c>
      <c r="D545">
        <v>0.443673103410707</v>
      </c>
      <c r="E545">
        <v>248.6556734225127</v>
      </c>
      <c r="F545">
        <v>15.46918044956857</v>
      </c>
      <c r="G545">
        <v>38913.21180192161</v>
      </c>
      <c r="H545">
        <v>0.2304757901791467</v>
      </c>
      <c r="I545">
        <v>0.1580792475090535</v>
      </c>
      <c r="J545">
        <v>18.49366071488216</v>
      </c>
      <c r="K545">
        <v>2.993949427422237</v>
      </c>
      <c r="L545">
        <v>960.0727120565917</v>
      </c>
      <c r="M545">
        <v>615.4510717446818</v>
      </c>
      <c r="N545">
        <v>410.4329057262444</v>
      </c>
    </row>
    <row r="546" spans="1:14">
      <c r="A546">
        <v>544</v>
      </c>
      <c r="B546">
        <v>28.06543909988812</v>
      </c>
      <c r="C546">
        <v>2291.952655120991</v>
      </c>
      <c r="D546">
        <v>0.4436773417052876</v>
      </c>
      <c r="E546">
        <v>248.6517457755407</v>
      </c>
      <c r="F546">
        <v>15.4694368981159</v>
      </c>
      <c r="G546">
        <v>38913.17401304406</v>
      </c>
      <c r="H546">
        <v>0.2304756657071789</v>
      </c>
      <c r="I546">
        <v>0.158079219854337</v>
      </c>
      <c r="J546">
        <v>18.49363954842052</v>
      </c>
      <c r="K546">
        <v>2.993949427422237</v>
      </c>
      <c r="L546">
        <v>960.0727120565917</v>
      </c>
      <c r="M546">
        <v>615.4513266689819</v>
      </c>
      <c r="N546">
        <v>410.4363575759979</v>
      </c>
    </row>
    <row r="547" spans="1:14">
      <c r="A547">
        <v>545</v>
      </c>
      <c r="B547">
        <v>28.06780964779249</v>
      </c>
      <c r="C547">
        <v>2292.108511858637</v>
      </c>
      <c r="D547">
        <v>0.4436741237251501</v>
      </c>
      <c r="E547">
        <v>248.6670388219324</v>
      </c>
      <c r="F547">
        <v>15.46837152692049</v>
      </c>
      <c r="G547">
        <v>38913.11215220983</v>
      </c>
      <c r="H547">
        <v>0.2304783319187218</v>
      </c>
      <c r="I547">
        <v>0.1580798122254594</v>
      </c>
      <c r="J547">
        <v>18.49375444477322</v>
      </c>
      <c r="K547">
        <v>2.993949427422237</v>
      </c>
      <c r="L547">
        <v>960.0727120565917</v>
      </c>
      <c r="M547">
        <v>615.4458661967707</v>
      </c>
      <c r="N547">
        <v>410.424288018211</v>
      </c>
    </row>
    <row r="548" spans="1:14">
      <c r="A548">
        <v>546</v>
      </c>
      <c r="B548">
        <v>28.06782802493494</v>
      </c>
      <c r="C548">
        <v>2292.108688559189</v>
      </c>
      <c r="D548">
        <v>0.4436750589107353</v>
      </c>
      <c r="E548">
        <v>248.6669971773873</v>
      </c>
      <c r="F548">
        <v>15.46838275455224</v>
      </c>
      <c r="G548">
        <v>38913.16908865398</v>
      </c>
      <c r="H548">
        <v>0.2304782741835514</v>
      </c>
      <c r="I548">
        <v>0.1580797993979782</v>
      </c>
      <c r="J548">
        <v>18.49375973496584</v>
      </c>
      <c r="K548">
        <v>2.993949427422237</v>
      </c>
      <c r="L548">
        <v>960.0727120565917</v>
      </c>
      <c r="M548">
        <v>615.4459844387966</v>
      </c>
      <c r="N548">
        <v>410.4236888667689</v>
      </c>
    </row>
    <row r="549" spans="1:14">
      <c r="A549">
        <v>547</v>
      </c>
      <c r="B549">
        <v>28.06950765576939</v>
      </c>
      <c r="C549">
        <v>2292.212470127353</v>
      </c>
      <c r="D549">
        <v>0.4436728310251778</v>
      </c>
      <c r="E549">
        <v>248.6771190685339</v>
      </c>
      <c r="F549">
        <v>15.46768076820795</v>
      </c>
      <c r="G549">
        <v>38913.16155098793</v>
      </c>
      <c r="H549">
        <v>0.230480266517844</v>
      </c>
      <c r="I549">
        <v>0.1580802420519634</v>
      </c>
      <c r="J549">
        <v>18.49384070649535</v>
      </c>
      <c r="K549">
        <v>2.993949427422237</v>
      </c>
      <c r="L549">
        <v>960.0727120565917</v>
      </c>
      <c r="M549">
        <v>615.4419041536862</v>
      </c>
      <c r="N549">
        <v>410.4157835187943</v>
      </c>
    </row>
    <row r="550" spans="1:14">
      <c r="A550">
        <v>548</v>
      </c>
      <c r="B550">
        <v>28.06738669983395</v>
      </c>
      <c r="C550">
        <v>2292.087585552552</v>
      </c>
      <c r="D550">
        <v>0.4436748912750586</v>
      </c>
      <c r="E550">
        <v>248.6648070808006</v>
      </c>
      <c r="F550">
        <v>15.46852356257923</v>
      </c>
      <c r="G550">
        <v>38913.16171854734</v>
      </c>
      <c r="H550">
        <v>0.2304782695953343</v>
      </c>
      <c r="I550">
        <v>0.1580797983785776</v>
      </c>
      <c r="J550">
        <v>18.49375404290456</v>
      </c>
      <c r="K550">
        <v>2.993949427422237</v>
      </c>
      <c r="L550">
        <v>960.0727120565917</v>
      </c>
      <c r="M550">
        <v>615.4459938354977</v>
      </c>
      <c r="N550">
        <v>410.4265844375619</v>
      </c>
    </row>
    <row r="551" spans="1:14">
      <c r="A551">
        <v>549</v>
      </c>
      <c r="B551">
        <v>28.06781853800789</v>
      </c>
      <c r="C551">
        <v>2292.096154833442</v>
      </c>
      <c r="D551">
        <v>0.4436799376768308</v>
      </c>
      <c r="E551">
        <v>248.6657676653833</v>
      </c>
      <c r="F551">
        <v>15.46847913384399</v>
      </c>
      <c r="G551">
        <v>38913.22315692763</v>
      </c>
      <c r="H551">
        <v>0.2304780053483273</v>
      </c>
      <c r="I551">
        <v>0.1580797396687504</v>
      </c>
      <c r="J551">
        <v>18.49375234580249</v>
      </c>
      <c r="K551">
        <v>2.993949427422237</v>
      </c>
      <c r="L551">
        <v>960.0727120565917</v>
      </c>
      <c r="M551">
        <v>615.4465350158449</v>
      </c>
      <c r="N551">
        <v>410.4233108777114</v>
      </c>
    </row>
    <row r="552" spans="1:14">
      <c r="A552">
        <v>550</v>
      </c>
      <c r="B552">
        <v>28.06802448199938</v>
      </c>
      <c r="C552">
        <v>2292.132336901702</v>
      </c>
      <c r="D552">
        <v>0.4436813043005143</v>
      </c>
      <c r="E552">
        <v>248.6690065093052</v>
      </c>
      <c r="F552">
        <v>15.46823858434881</v>
      </c>
      <c r="G552">
        <v>38913.23977751037</v>
      </c>
      <c r="H552">
        <v>0.2304785612559564</v>
      </c>
      <c r="I552">
        <v>0.1580798631791552</v>
      </c>
      <c r="J552">
        <v>18.49380688993659</v>
      </c>
      <c r="K552">
        <v>2.993949427422237</v>
      </c>
      <c r="L552">
        <v>960.0727120565917</v>
      </c>
      <c r="M552">
        <v>615.4453965130397</v>
      </c>
      <c r="N552">
        <v>410.4211766453486</v>
      </c>
    </row>
    <row r="553" spans="1:14">
      <c r="A553">
        <v>551</v>
      </c>
      <c r="B553">
        <v>28.06762265135756</v>
      </c>
      <c r="C553">
        <v>2292.053047772141</v>
      </c>
      <c r="D553">
        <v>0.4436795417041533</v>
      </c>
      <c r="E553">
        <v>248.6618712297998</v>
      </c>
      <c r="F553">
        <v>15.46879072638212</v>
      </c>
      <c r="G553">
        <v>38913.31792882449</v>
      </c>
      <c r="H553">
        <v>0.2304771175349318</v>
      </c>
      <c r="I553">
        <v>0.158079542416628</v>
      </c>
      <c r="J553">
        <v>18.4936918182505</v>
      </c>
      <c r="K553">
        <v>2.993949427422237</v>
      </c>
      <c r="L553">
        <v>960.0727120565917</v>
      </c>
      <c r="M553">
        <v>615.4483532737447</v>
      </c>
      <c r="N553">
        <v>410.4248161618453</v>
      </c>
    </row>
    <row r="554" spans="1:14">
      <c r="A554">
        <v>552</v>
      </c>
      <c r="B554">
        <v>28.06701148319033</v>
      </c>
      <c r="C554">
        <v>2292.001310540586</v>
      </c>
      <c r="D554">
        <v>0.4436763907016095</v>
      </c>
      <c r="E554">
        <v>248.6569561143247</v>
      </c>
      <c r="F554">
        <v>15.4691269156694</v>
      </c>
      <c r="G554">
        <v>38913.25839658319</v>
      </c>
      <c r="H554">
        <v>0.2304770239661389</v>
      </c>
      <c r="I554">
        <v>0.1580795216277815</v>
      </c>
      <c r="J554">
        <v>18.49363836547467</v>
      </c>
      <c r="K554">
        <v>2.993949427422237</v>
      </c>
      <c r="L554">
        <v>960.0727120565917</v>
      </c>
      <c r="M554">
        <v>615.4485449050215</v>
      </c>
      <c r="N554">
        <v>410.4308513339635</v>
      </c>
    </row>
    <row r="555" spans="1:14">
      <c r="A555">
        <v>553</v>
      </c>
      <c r="B555">
        <v>28.06662116796422</v>
      </c>
      <c r="C555">
        <v>2292.021482288304</v>
      </c>
      <c r="D555">
        <v>0.4436806767112475</v>
      </c>
      <c r="E555">
        <v>248.6580907534291</v>
      </c>
      <c r="F555">
        <v>15.46898967662038</v>
      </c>
      <c r="G555">
        <v>38913.2533655372</v>
      </c>
      <c r="H555">
        <v>0.2304770381171782</v>
      </c>
      <c r="I555">
        <v>0.1580795247718186</v>
      </c>
      <c r="J555">
        <v>18.49372413443341</v>
      </c>
      <c r="K555">
        <v>2.993949427422237</v>
      </c>
      <c r="L555">
        <v>960.0727120565917</v>
      </c>
      <c r="M555">
        <v>615.4485159233225</v>
      </c>
      <c r="N555">
        <v>410.4294409483468</v>
      </c>
    </row>
    <row r="556" spans="1:14">
      <c r="A556">
        <v>554</v>
      </c>
      <c r="B556">
        <v>28.06709487567905</v>
      </c>
      <c r="C556">
        <v>2292.06683825052</v>
      </c>
      <c r="D556">
        <v>0.4436831991902665</v>
      </c>
      <c r="E556">
        <v>248.6622760884763</v>
      </c>
      <c r="F556">
        <v>15.46868847441968</v>
      </c>
      <c r="G556">
        <v>38913.27583620811</v>
      </c>
      <c r="H556">
        <v>0.2304777594435591</v>
      </c>
      <c r="I556">
        <v>0.1580796850342029</v>
      </c>
      <c r="J556">
        <v>18.4937816978055</v>
      </c>
      <c r="K556">
        <v>2.993949427422237</v>
      </c>
      <c r="L556">
        <v>960.0727120565917</v>
      </c>
      <c r="M556">
        <v>615.4470386320645</v>
      </c>
      <c r="N556">
        <v>410.4259971993988</v>
      </c>
    </row>
    <row r="557" spans="1:14">
      <c r="A557">
        <v>555</v>
      </c>
      <c r="B557">
        <v>28.06689907669272</v>
      </c>
      <c r="C557">
        <v>2292.047636241727</v>
      </c>
      <c r="D557">
        <v>0.443682562051299</v>
      </c>
      <c r="E557">
        <v>248.6605602674741</v>
      </c>
      <c r="F557">
        <v>15.46881116038523</v>
      </c>
      <c r="G557">
        <v>38913.24418057856</v>
      </c>
      <c r="H557">
        <v>0.2304775373278562</v>
      </c>
      <c r="I557">
        <v>0.1580796356850884</v>
      </c>
      <c r="J557">
        <v>18.49375226140667</v>
      </c>
      <c r="K557">
        <v>2.993949427422237</v>
      </c>
      <c r="L557">
        <v>960.0727120565917</v>
      </c>
      <c r="M557">
        <v>615.4474935287499</v>
      </c>
      <c r="N557">
        <v>410.4279082188108</v>
      </c>
    </row>
    <row r="558" spans="1:14">
      <c r="A558">
        <v>556</v>
      </c>
      <c r="B558">
        <v>28.06618166898154</v>
      </c>
      <c r="C558">
        <v>2291.991164412213</v>
      </c>
      <c r="D558">
        <v>0.4436827403607079</v>
      </c>
      <c r="E558">
        <v>248.6551526015575</v>
      </c>
      <c r="F558">
        <v>15.46918818399591</v>
      </c>
      <c r="G558">
        <v>38913.22534601418</v>
      </c>
      <c r="H558">
        <v>0.2304760875335749</v>
      </c>
      <c r="I558">
        <v>0.1580793135741897</v>
      </c>
      <c r="J558">
        <v>18.49369891107456</v>
      </c>
      <c r="K558">
        <v>2.993949427422237</v>
      </c>
      <c r="L558">
        <v>960.0727120565917</v>
      </c>
      <c r="M558">
        <v>615.4504627501234</v>
      </c>
      <c r="N558">
        <v>410.430612610664</v>
      </c>
    </row>
    <row r="559" spans="1:14">
      <c r="A559">
        <v>557</v>
      </c>
      <c r="B559">
        <v>28.06814151775104</v>
      </c>
      <c r="C559">
        <v>2292.1656869515</v>
      </c>
      <c r="D559">
        <v>0.4436797634359728</v>
      </c>
      <c r="E559">
        <v>248.6715641497961</v>
      </c>
      <c r="F559">
        <v>15.46803291026213</v>
      </c>
      <c r="G559">
        <v>38913.32863239619</v>
      </c>
      <c r="H559">
        <v>0.2304790659590278</v>
      </c>
      <c r="I559">
        <v>0.158079975313212</v>
      </c>
      <c r="J559">
        <v>18.49388890365925</v>
      </c>
      <c r="K559">
        <v>2.993949427422237</v>
      </c>
      <c r="L559">
        <v>960.0727120565917</v>
      </c>
      <c r="M559">
        <v>615.4443628815889</v>
      </c>
      <c r="N559">
        <v>410.4190069106814</v>
      </c>
    </row>
    <row r="560" spans="1:14">
      <c r="A560">
        <v>558</v>
      </c>
      <c r="B560">
        <v>28.06624200268297</v>
      </c>
      <c r="C560">
        <v>2291.998734154908</v>
      </c>
      <c r="D560">
        <v>0.4436808076784447</v>
      </c>
      <c r="E560">
        <v>248.6558168983918</v>
      </c>
      <c r="F560">
        <v>15.46914106005216</v>
      </c>
      <c r="G560">
        <v>38913.24352552385</v>
      </c>
      <c r="H560">
        <v>0.2304766834529217</v>
      </c>
      <c r="I560">
        <v>0.1580794459735779</v>
      </c>
      <c r="J560">
        <v>18.4937110716718</v>
      </c>
      <c r="K560">
        <v>2.993949427422237</v>
      </c>
      <c r="L560">
        <v>960.0727120565917</v>
      </c>
      <c r="M560">
        <v>615.4492422859018</v>
      </c>
      <c r="N560">
        <v>410.4315294451411</v>
      </c>
    </row>
    <row r="561" spans="1:14">
      <c r="A561">
        <v>559</v>
      </c>
      <c r="B561">
        <v>28.06656124834621</v>
      </c>
      <c r="C561">
        <v>2292.019737685602</v>
      </c>
      <c r="D561">
        <v>0.4436770775784413</v>
      </c>
      <c r="E561">
        <v>248.6580625677487</v>
      </c>
      <c r="F561">
        <v>15.46900770323971</v>
      </c>
      <c r="G561">
        <v>38913.28202578943</v>
      </c>
      <c r="H561">
        <v>0.230476846976884</v>
      </c>
      <c r="I561">
        <v>0.1580794823048312</v>
      </c>
      <c r="J561">
        <v>18.49370945828059</v>
      </c>
      <c r="K561">
        <v>2.993949427422237</v>
      </c>
      <c r="L561">
        <v>960.0727120565917</v>
      </c>
      <c r="M561">
        <v>615.4489073838962</v>
      </c>
      <c r="N561">
        <v>410.4294050076123</v>
      </c>
    </row>
    <row r="562" spans="1:14">
      <c r="A562">
        <v>560</v>
      </c>
      <c r="B562">
        <v>28.06674602287183</v>
      </c>
      <c r="C562">
        <v>2292.032378730129</v>
      </c>
      <c r="D562">
        <v>0.4436826274408851</v>
      </c>
      <c r="E562">
        <v>248.6590464718199</v>
      </c>
      <c r="F562">
        <v>15.46891357059866</v>
      </c>
      <c r="G562">
        <v>38913.24160449741</v>
      </c>
      <c r="H562">
        <v>0.2304770405495035</v>
      </c>
      <c r="I562">
        <v>0.1580795253122256</v>
      </c>
      <c r="J562">
        <v>18.49374243496742</v>
      </c>
      <c r="K562">
        <v>2.993949427422237</v>
      </c>
      <c r="L562">
        <v>960.0727120565917</v>
      </c>
      <c r="M562">
        <v>615.4485109418575</v>
      </c>
      <c r="N562">
        <v>410.4280190208976</v>
      </c>
    </row>
    <row r="563" spans="1:14">
      <c r="A563">
        <v>561</v>
      </c>
      <c r="B563">
        <v>28.06552000786615</v>
      </c>
      <c r="C563">
        <v>2291.935840590468</v>
      </c>
      <c r="D563">
        <v>0.443682950343213</v>
      </c>
      <c r="E563">
        <v>248.6497515837804</v>
      </c>
      <c r="F563">
        <v>15.4695728364711</v>
      </c>
      <c r="G563">
        <v>38913.27691438306</v>
      </c>
      <c r="H563">
        <v>0.2304760332722635</v>
      </c>
      <c r="I563">
        <v>0.1580793015186026</v>
      </c>
      <c r="J563">
        <v>18.49365581588203</v>
      </c>
      <c r="K563">
        <v>2.993949427422237</v>
      </c>
      <c r="L563">
        <v>960.0727120565917</v>
      </c>
      <c r="M563">
        <v>615.4505738795045</v>
      </c>
      <c r="N563">
        <v>410.4363590436406</v>
      </c>
    </row>
    <row r="564" spans="1:14">
      <c r="A564">
        <v>562</v>
      </c>
      <c r="B564">
        <v>28.06637653625732</v>
      </c>
      <c r="C564">
        <v>2292.000196405403</v>
      </c>
      <c r="D564">
        <v>0.443681076526738</v>
      </c>
      <c r="E564">
        <v>248.6561719319924</v>
      </c>
      <c r="F564">
        <v>15.46913099764066</v>
      </c>
      <c r="G564">
        <v>38913.24263894398</v>
      </c>
      <c r="H564">
        <v>0.2304766135715896</v>
      </c>
      <c r="I564">
        <v>0.1580794304475629</v>
      </c>
      <c r="J564">
        <v>18.49369542366873</v>
      </c>
      <c r="K564">
        <v>2.993949427422237</v>
      </c>
      <c r="L564">
        <v>960.0727120565917</v>
      </c>
      <c r="M564">
        <v>615.4493854051017</v>
      </c>
      <c r="N564">
        <v>410.4308034007244</v>
      </c>
    </row>
    <row r="565" spans="1:14">
      <c r="A565">
        <v>563</v>
      </c>
      <c r="B565">
        <v>28.06662535527554</v>
      </c>
      <c r="C565">
        <v>2292.012969623268</v>
      </c>
      <c r="D565">
        <v>0.4436784020256224</v>
      </c>
      <c r="E565">
        <v>248.6573873248321</v>
      </c>
      <c r="F565">
        <v>15.46902821930916</v>
      </c>
      <c r="G565">
        <v>38913.16668156719</v>
      </c>
      <c r="H565">
        <v>0.2304777719006705</v>
      </c>
      <c r="I565">
        <v>0.1580796878018939</v>
      </c>
      <c r="J565">
        <v>18.49370598501841</v>
      </c>
      <c r="K565">
        <v>2.993949427422237</v>
      </c>
      <c r="L565">
        <v>960.0727120565917</v>
      </c>
      <c r="M565">
        <v>615.4470131197127</v>
      </c>
      <c r="N565">
        <v>410.4323142235829</v>
      </c>
    </row>
    <row r="566" spans="1:14">
      <c r="A566">
        <v>564</v>
      </c>
      <c r="B566">
        <v>28.0664943073606</v>
      </c>
      <c r="C566">
        <v>2291.995842931759</v>
      </c>
      <c r="D566">
        <v>0.4436789379908971</v>
      </c>
      <c r="E566">
        <v>248.6558197161105</v>
      </c>
      <c r="F566">
        <v>15.46915270406382</v>
      </c>
      <c r="G566">
        <v>38913.20745209905</v>
      </c>
      <c r="H566">
        <v>0.2304769261332495</v>
      </c>
      <c r="I566">
        <v>0.1580794998915563</v>
      </c>
      <c r="J566">
        <v>18.49368283337297</v>
      </c>
      <c r="K566">
        <v>2.993949427422237</v>
      </c>
      <c r="L566">
        <v>960.0727120565917</v>
      </c>
      <c r="M566">
        <v>615.4487452694168</v>
      </c>
      <c r="N566">
        <v>410.4316425069975</v>
      </c>
    </row>
    <row r="567" spans="1:14">
      <c r="A567">
        <v>565</v>
      </c>
      <c r="B567">
        <v>28.06607953692432</v>
      </c>
      <c r="C567">
        <v>2291.986953407375</v>
      </c>
      <c r="D567">
        <v>0.4436811463266843</v>
      </c>
      <c r="E567">
        <v>248.654708610653</v>
      </c>
      <c r="F567">
        <v>15.46922527999603</v>
      </c>
      <c r="G567">
        <v>38913.26511145828</v>
      </c>
      <c r="H567">
        <v>0.2304764522598966</v>
      </c>
      <c r="I567">
        <v>0.1580793946078493</v>
      </c>
      <c r="J567">
        <v>18.49369810966876</v>
      </c>
      <c r="K567">
        <v>2.993949427422237</v>
      </c>
      <c r="L567">
        <v>960.0727120565917</v>
      </c>
      <c r="M567">
        <v>615.4497157768812</v>
      </c>
      <c r="N567">
        <v>410.4322097632119</v>
      </c>
    </row>
    <row r="568" spans="1:14">
      <c r="A568">
        <v>566</v>
      </c>
      <c r="B568">
        <v>28.06638833216292</v>
      </c>
      <c r="C568">
        <v>2292.000930507588</v>
      </c>
      <c r="D568">
        <v>0.4436799180183206</v>
      </c>
      <c r="E568">
        <v>248.6561246828971</v>
      </c>
      <c r="F568">
        <v>15.46913429315261</v>
      </c>
      <c r="G568">
        <v>38913.28045742257</v>
      </c>
      <c r="H568">
        <v>0.2304767472195443</v>
      </c>
      <c r="I568">
        <v>0.1580794601410488</v>
      </c>
      <c r="J568">
        <v>18.4937037995932</v>
      </c>
      <c r="K568">
        <v>2.993949427422237</v>
      </c>
      <c r="L568">
        <v>960.0727120565917</v>
      </c>
      <c r="M568">
        <v>615.4491116898878</v>
      </c>
      <c r="N568">
        <v>410.4310060995136</v>
      </c>
    </row>
    <row r="569" spans="1:14">
      <c r="A569">
        <v>567</v>
      </c>
      <c r="B569">
        <v>28.06653738096173</v>
      </c>
      <c r="C569">
        <v>2292.006356985898</v>
      </c>
      <c r="D569">
        <v>0.4436805327220741</v>
      </c>
      <c r="E569">
        <v>248.6567104894742</v>
      </c>
      <c r="F569">
        <v>15.469097570498</v>
      </c>
      <c r="G569">
        <v>38913.28000615038</v>
      </c>
      <c r="H569">
        <v>0.2304767194076996</v>
      </c>
      <c r="I569">
        <v>0.1580794539618989</v>
      </c>
      <c r="J569">
        <v>18.49370362179378</v>
      </c>
      <c r="K569">
        <v>2.993949427422237</v>
      </c>
      <c r="L569">
        <v>960.0727120565917</v>
      </c>
      <c r="M569">
        <v>615.4491686493984</v>
      </c>
      <c r="N569">
        <v>410.4300570329322</v>
      </c>
    </row>
    <row r="570" spans="1:14">
      <c r="A570">
        <v>568</v>
      </c>
      <c r="B570">
        <v>28.06648022663737</v>
      </c>
      <c r="C570">
        <v>2292.008506486753</v>
      </c>
      <c r="D570">
        <v>0.4436772119408888</v>
      </c>
      <c r="E570">
        <v>248.6569515872315</v>
      </c>
      <c r="F570">
        <v>15.46907190517716</v>
      </c>
      <c r="G570">
        <v>38913.22885755991</v>
      </c>
      <c r="H570">
        <v>0.2304769097845656</v>
      </c>
      <c r="I570">
        <v>0.1580794962592542</v>
      </c>
      <c r="J570">
        <v>18.49370130612306</v>
      </c>
      <c r="K570">
        <v>2.993949427422237</v>
      </c>
      <c r="L570">
        <v>960.0727120565917</v>
      </c>
      <c r="M570">
        <v>615.448778751977</v>
      </c>
      <c r="N570">
        <v>410.4310631162941</v>
      </c>
    </row>
    <row r="571" spans="1:14">
      <c r="A571">
        <v>569</v>
      </c>
      <c r="B571">
        <v>28.06636952258722</v>
      </c>
      <c r="C571">
        <v>2291.988188844778</v>
      </c>
      <c r="D571">
        <v>0.4436765660345457</v>
      </c>
      <c r="E571">
        <v>248.6551291370764</v>
      </c>
      <c r="F571">
        <v>15.46920945282054</v>
      </c>
      <c r="G571">
        <v>38913.23078257869</v>
      </c>
      <c r="H571">
        <v>0.230476575466347</v>
      </c>
      <c r="I571">
        <v>0.158079421981461</v>
      </c>
      <c r="J571">
        <v>18.49367111432086</v>
      </c>
      <c r="K571">
        <v>2.993949427422237</v>
      </c>
      <c r="L571">
        <v>960.0727120565917</v>
      </c>
      <c r="M571">
        <v>615.4494634458862</v>
      </c>
      <c r="N571">
        <v>410.4321601417051</v>
      </c>
    </row>
    <row r="572" spans="1:14">
      <c r="A572">
        <v>570</v>
      </c>
      <c r="B572">
        <v>28.06647892308112</v>
      </c>
      <c r="C572">
        <v>2292.009439581712</v>
      </c>
      <c r="D572">
        <v>0.4436758132298794</v>
      </c>
      <c r="E572">
        <v>248.6570008060682</v>
      </c>
      <c r="F572">
        <v>15.46907731675433</v>
      </c>
      <c r="G572">
        <v>38913.2825325579</v>
      </c>
      <c r="H572">
        <v>0.2304771317364023</v>
      </c>
      <c r="I572">
        <v>0.1580795455718706</v>
      </c>
      <c r="J572">
        <v>18.49370511314942</v>
      </c>
      <c r="K572">
        <v>2.993949427422237</v>
      </c>
      <c r="L572">
        <v>960.0727120565917</v>
      </c>
      <c r="M572">
        <v>615.4483241887818</v>
      </c>
      <c r="N572">
        <v>410.4314904764751</v>
      </c>
    </row>
    <row r="573" spans="1:14">
      <c r="A573">
        <v>571</v>
      </c>
      <c r="B573">
        <v>28.06694927905265</v>
      </c>
      <c r="C573">
        <v>2292.059822572799</v>
      </c>
      <c r="D573">
        <v>0.4436785252724573</v>
      </c>
      <c r="E573">
        <v>248.6617535481925</v>
      </c>
      <c r="F573">
        <v>15.46872183849428</v>
      </c>
      <c r="G573">
        <v>38913.21173445169</v>
      </c>
      <c r="H573">
        <v>0.2304774679482804</v>
      </c>
      <c r="I573">
        <v>0.1580796202705133</v>
      </c>
      <c r="J573">
        <v>18.49375980126588</v>
      </c>
      <c r="K573">
        <v>2.993949427422237</v>
      </c>
      <c r="L573">
        <v>960.0727120565917</v>
      </c>
      <c r="M573">
        <v>615.4476356194393</v>
      </c>
      <c r="N573">
        <v>410.4270165411884</v>
      </c>
    </row>
    <row r="574" spans="1:14">
      <c r="A574">
        <v>572</v>
      </c>
      <c r="B574">
        <v>28.06627391702328</v>
      </c>
      <c r="C574">
        <v>2292.007511031701</v>
      </c>
      <c r="D574">
        <v>0.4436789955780545</v>
      </c>
      <c r="E574">
        <v>248.6566556245048</v>
      </c>
      <c r="F574">
        <v>15.46907758163789</v>
      </c>
      <c r="G574">
        <v>38913.22408100966</v>
      </c>
      <c r="H574">
        <v>0.2304769831080409</v>
      </c>
      <c r="I574">
        <v>0.1580795125500481</v>
      </c>
      <c r="J574">
        <v>18.49371802655678</v>
      </c>
      <c r="K574">
        <v>2.993949427422237</v>
      </c>
      <c r="L574">
        <v>960.0727120565917</v>
      </c>
      <c r="M574">
        <v>615.4486285834899</v>
      </c>
      <c r="N574">
        <v>410.4316737203557</v>
      </c>
    </row>
    <row r="575" spans="1:14">
      <c r="A575">
        <v>573</v>
      </c>
      <c r="B575">
        <v>28.06665792875388</v>
      </c>
      <c r="C575">
        <v>2292.025788760014</v>
      </c>
      <c r="D575">
        <v>0.4436767561222669</v>
      </c>
      <c r="E575">
        <v>248.658557177655</v>
      </c>
      <c r="F575">
        <v>15.46895811596568</v>
      </c>
      <c r="G575">
        <v>38913.24192340103</v>
      </c>
      <c r="H575">
        <v>0.2304771172030875</v>
      </c>
      <c r="I575">
        <v>0.1580795423428998</v>
      </c>
      <c r="J575">
        <v>18.49372174880562</v>
      </c>
      <c r="K575">
        <v>2.993949427422237</v>
      </c>
      <c r="L575">
        <v>960.0727120565917</v>
      </c>
      <c r="M575">
        <v>615.4483539533694</v>
      </c>
      <c r="N575">
        <v>410.4297266154206</v>
      </c>
    </row>
    <row r="576" spans="1:14">
      <c r="A576">
        <v>574</v>
      </c>
      <c r="B576">
        <v>28.06713483628906</v>
      </c>
      <c r="C576">
        <v>2292.072530451278</v>
      </c>
      <c r="D576">
        <v>0.4436766659096229</v>
      </c>
      <c r="E576">
        <v>248.6629341596275</v>
      </c>
      <c r="F576">
        <v>15.46864575279702</v>
      </c>
      <c r="G576">
        <v>38913.25609585312</v>
      </c>
      <c r="H576">
        <v>0.2304780128732727</v>
      </c>
      <c r="I576">
        <v>0.1580797413406259</v>
      </c>
      <c r="J576">
        <v>18.49377421029845</v>
      </c>
      <c r="K576">
        <v>2.993949427422237</v>
      </c>
      <c r="L576">
        <v>960.0727120565917</v>
      </c>
      <c r="M576">
        <v>615.4465196046714</v>
      </c>
      <c r="N576">
        <v>410.4270577110963</v>
      </c>
    </row>
    <row r="577" spans="1:14">
      <c r="A577">
        <v>575</v>
      </c>
      <c r="B577">
        <v>28.06723543121179</v>
      </c>
      <c r="C577">
        <v>2292.070809407116</v>
      </c>
      <c r="D577">
        <v>0.443675907878101</v>
      </c>
      <c r="E577">
        <v>248.6629245449482</v>
      </c>
      <c r="F577">
        <v>15.46866051857588</v>
      </c>
      <c r="G577">
        <v>38913.27053982961</v>
      </c>
      <c r="H577">
        <v>0.2304779570507289</v>
      </c>
      <c r="I577">
        <v>0.1580797289380996</v>
      </c>
      <c r="J577">
        <v>18.49375962108549</v>
      </c>
      <c r="K577">
        <v>2.993949427422237</v>
      </c>
      <c r="L577">
        <v>960.0727120565917</v>
      </c>
      <c r="M577">
        <v>615.4466339298929</v>
      </c>
      <c r="N577">
        <v>410.4269259924975</v>
      </c>
    </row>
    <row r="578" spans="1:14">
      <c r="A578">
        <v>576</v>
      </c>
      <c r="B578">
        <v>28.06726037274182</v>
      </c>
      <c r="C578">
        <v>2292.068405897649</v>
      </c>
      <c r="D578">
        <v>0.4436743007568092</v>
      </c>
      <c r="E578">
        <v>248.6627649699789</v>
      </c>
      <c r="F578">
        <v>15.46866606218862</v>
      </c>
      <c r="G578">
        <v>38913.22159436482</v>
      </c>
      <c r="H578">
        <v>0.2304784639663084</v>
      </c>
      <c r="I578">
        <v>0.1580798415635284</v>
      </c>
      <c r="J578">
        <v>18.49375104503252</v>
      </c>
      <c r="K578">
        <v>2.993949427422237</v>
      </c>
      <c r="L578">
        <v>960.0727120565917</v>
      </c>
      <c r="M578">
        <v>615.4455957625969</v>
      </c>
      <c r="N578">
        <v>410.4286117687782</v>
      </c>
    </row>
    <row r="579" spans="1:14">
      <c r="A579">
        <v>577</v>
      </c>
      <c r="B579">
        <v>28.06728823572226</v>
      </c>
      <c r="C579">
        <v>2292.071195271923</v>
      </c>
      <c r="D579">
        <v>0.443673265483088</v>
      </c>
      <c r="E579">
        <v>248.6630625402819</v>
      </c>
      <c r="F579">
        <v>15.46864937551288</v>
      </c>
      <c r="G579">
        <v>38913.23139606554</v>
      </c>
      <c r="H579">
        <v>0.2304785241522112</v>
      </c>
      <c r="I579">
        <v>0.1580798549355157</v>
      </c>
      <c r="J579">
        <v>18.49375078402996</v>
      </c>
      <c r="K579">
        <v>2.993949427422237</v>
      </c>
      <c r="L579">
        <v>960.0727120565917</v>
      </c>
      <c r="M579">
        <v>615.4454725016285</v>
      </c>
      <c r="N579">
        <v>410.4285040569083</v>
      </c>
    </row>
    <row r="580" spans="1:14">
      <c r="A580">
        <v>578</v>
      </c>
      <c r="B580">
        <v>28.06694977585888</v>
      </c>
      <c r="C580">
        <v>2292.054071071891</v>
      </c>
      <c r="D580">
        <v>0.4436731469145306</v>
      </c>
      <c r="E580">
        <v>248.6613843906806</v>
      </c>
      <c r="F580">
        <v>15.46876137210445</v>
      </c>
      <c r="G580">
        <v>38913.21502406058</v>
      </c>
      <c r="H580">
        <v>0.2304780215444039</v>
      </c>
      <c r="I580">
        <v>0.1580797432671583</v>
      </c>
      <c r="J580">
        <v>18.49373753546179</v>
      </c>
      <c r="K580">
        <v>2.993949427422237</v>
      </c>
      <c r="L580">
        <v>960.0727120565917</v>
      </c>
      <c r="M580">
        <v>615.4465018460976</v>
      </c>
      <c r="N580">
        <v>410.4296473907769</v>
      </c>
    </row>
    <row r="581" spans="1:14">
      <c r="A581">
        <v>579</v>
      </c>
      <c r="B581">
        <v>28.06748126357063</v>
      </c>
      <c r="C581">
        <v>2292.08370159604</v>
      </c>
      <c r="D581">
        <v>0.4436737419258553</v>
      </c>
      <c r="E581">
        <v>248.664276294119</v>
      </c>
      <c r="F581">
        <v>15.46856517516617</v>
      </c>
      <c r="G581">
        <v>38913.23231946628</v>
      </c>
      <c r="H581">
        <v>0.2304786735335487</v>
      </c>
      <c r="I581">
        <v>0.1580798881247824</v>
      </c>
      <c r="J581">
        <v>18.49376124543096</v>
      </c>
      <c r="K581">
        <v>2.993949427422237</v>
      </c>
      <c r="L581">
        <v>960.0727120565917</v>
      </c>
      <c r="M581">
        <v>615.4451665682941</v>
      </c>
      <c r="N581">
        <v>410.4272412046653</v>
      </c>
    </row>
    <row r="582" spans="1:14">
      <c r="A582">
        <v>580</v>
      </c>
      <c r="B582">
        <v>28.06722559989078</v>
      </c>
      <c r="C582">
        <v>2292.075682004404</v>
      </c>
      <c r="D582">
        <v>0.4436740002742479</v>
      </c>
      <c r="E582">
        <v>248.6633266846132</v>
      </c>
      <c r="F582">
        <v>15.46861609658007</v>
      </c>
      <c r="G582">
        <v>38913.21764778348</v>
      </c>
      <c r="H582">
        <v>0.2304786423109089</v>
      </c>
      <c r="I582">
        <v>0.1580798811877934</v>
      </c>
      <c r="J582">
        <v>18.49376935520341</v>
      </c>
      <c r="K582">
        <v>2.993949427422237</v>
      </c>
      <c r="L582">
        <v>960.0727120565917</v>
      </c>
      <c r="M582">
        <v>615.445230512307</v>
      </c>
      <c r="N582">
        <v>410.4286184901263</v>
      </c>
    </row>
    <row r="583" spans="1:14">
      <c r="A583">
        <v>581</v>
      </c>
      <c r="B583">
        <v>28.06735075728702</v>
      </c>
      <c r="C583">
        <v>2292.072362408008</v>
      </c>
      <c r="D583">
        <v>0.4436726059487043</v>
      </c>
      <c r="E583">
        <v>248.6631799864</v>
      </c>
      <c r="F583">
        <v>15.46863951239089</v>
      </c>
      <c r="G583">
        <v>38913.22229012469</v>
      </c>
      <c r="H583">
        <v>0.2304786639513956</v>
      </c>
      <c r="I583">
        <v>0.1580798859958371</v>
      </c>
      <c r="J583">
        <v>18.49375036938249</v>
      </c>
      <c r="K583">
        <v>2.993949427422237</v>
      </c>
      <c r="L583">
        <v>960.0727120565917</v>
      </c>
      <c r="M583">
        <v>615.4451861925567</v>
      </c>
      <c r="N583">
        <v>410.4285917468339</v>
      </c>
    </row>
    <row r="584" spans="1:14">
      <c r="A584">
        <v>582</v>
      </c>
      <c r="B584">
        <v>28.06705621046341</v>
      </c>
      <c r="C584">
        <v>2292.041453492588</v>
      </c>
      <c r="D584">
        <v>0.4436718058490227</v>
      </c>
      <c r="E584">
        <v>248.6604117817695</v>
      </c>
      <c r="F584">
        <v>15.46884081572277</v>
      </c>
      <c r="G584">
        <v>38913.18884354673</v>
      </c>
      <c r="H584">
        <v>0.2304783064057333</v>
      </c>
      <c r="I584">
        <v>0.1580798065570359</v>
      </c>
      <c r="J584">
        <v>18.49370562621302</v>
      </c>
      <c r="K584">
        <v>2.993949427422237</v>
      </c>
      <c r="L584">
        <v>960.0727120565917</v>
      </c>
      <c r="M584">
        <v>615.4459184475405</v>
      </c>
      <c r="N584">
        <v>410.4311159300077</v>
      </c>
    </row>
    <row r="585" spans="1:14">
      <c r="A585">
        <v>583</v>
      </c>
      <c r="B585">
        <v>28.06698718430755</v>
      </c>
      <c r="C585">
        <v>2292.056426379025</v>
      </c>
      <c r="D585">
        <v>0.4436743841644727</v>
      </c>
      <c r="E585">
        <v>248.6615407285136</v>
      </c>
      <c r="F585">
        <v>15.46875255990993</v>
      </c>
      <c r="G585">
        <v>38913.24749533442</v>
      </c>
      <c r="H585">
        <v>0.230478259481365</v>
      </c>
      <c r="I585">
        <v>0.158079796131477</v>
      </c>
      <c r="J585">
        <v>18.49374648367699</v>
      </c>
      <c r="K585">
        <v>2.993949427422237</v>
      </c>
      <c r="L585">
        <v>960.0727120565917</v>
      </c>
      <c r="M585">
        <v>615.4460145489833</v>
      </c>
      <c r="N585">
        <v>410.4297451196587</v>
      </c>
    </row>
    <row r="586" spans="1:14">
      <c r="A586">
        <v>584</v>
      </c>
      <c r="B586">
        <v>28.06833575313715</v>
      </c>
      <c r="C586">
        <v>2292.151454606262</v>
      </c>
      <c r="D586">
        <v>0.4436744973806788</v>
      </c>
      <c r="E586">
        <v>248.6707034761476</v>
      </c>
      <c r="F586">
        <v>15.46810853864401</v>
      </c>
      <c r="G586">
        <v>38913.23504303816</v>
      </c>
      <c r="H586">
        <v>0.2304798883777318</v>
      </c>
      <c r="I586">
        <v>0.1580801580371349</v>
      </c>
      <c r="J586">
        <v>18.49383117153835</v>
      </c>
      <c r="K586">
        <v>2.993949427422237</v>
      </c>
      <c r="L586">
        <v>960.0727120565917</v>
      </c>
      <c r="M586">
        <v>615.4426785770668</v>
      </c>
      <c r="N586">
        <v>410.4224121038145</v>
      </c>
    </row>
    <row r="587" spans="1:14">
      <c r="A587">
        <v>585</v>
      </c>
      <c r="B587">
        <v>28.06819745462334</v>
      </c>
      <c r="C587">
        <v>2292.146522379156</v>
      </c>
      <c r="D587">
        <v>0.4436752676935459</v>
      </c>
      <c r="E587">
        <v>248.6701888377982</v>
      </c>
      <c r="F587">
        <v>15.46813814882227</v>
      </c>
      <c r="G587">
        <v>38913.218200324</v>
      </c>
      <c r="H587">
        <v>0.2304797513894103</v>
      </c>
      <c r="I587">
        <v>0.1580801276012164</v>
      </c>
      <c r="J587">
        <v>18.49383061787649</v>
      </c>
      <c r="K587">
        <v>2.993949427422237</v>
      </c>
      <c r="L587">
        <v>960.0727120565917</v>
      </c>
      <c r="M587">
        <v>615.4429591269417</v>
      </c>
      <c r="N587">
        <v>410.4228514675115</v>
      </c>
    </row>
    <row r="588" spans="1:14">
      <c r="A588">
        <v>586</v>
      </c>
      <c r="B588">
        <v>28.06851994291013</v>
      </c>
      <c r="C588">
        <v>2292.169653593464</v>
      </c>
      <c r="D588">
        <v>0.4436724454069812</v>
      </c>
      <c r="E588">
        <v>248.6723984322974</v>
      </c>
      <c r="F588">
        <v>15.46799434377865</v>
      </c>
      <c r="G588">
        <v>38913.2745428469</v>
      </c>
      <c r="H588">
        <v>0.2304805946385179</v>
      </c>
      <c r="I588">
        <v>0.1580803149535939</v>
      </c>
      <c r="J588">
        <v>18.49385202409265</v>
      </c>
      <c r="K588">
        <v>2.993949427422237</v>
      </c>
      <c r="L588">
        <v>960.0727120565917</v>
      </c>
      <c r="M588">
        <v>615.4412321708679</v>
      </c>
      <c r="N588">
        <v>410.4223028649795</v>
      </c>
    </row>
    <row r="589" spans="1:14">
      <c r="A589">
        <v>587</v>
      </c>
      <c r="B589">
        <v>28.06847400841651</v>
      </c>
      <c r="C589">
        <v>2292.154328236297</v>
      </c>
      <c r="D589">
        <v>0.4436739102491206</v>
      </c>
      <c r="E589">
        <v>248.6710796966579</v>
      </c>
      <c r="F589">
        <v>15.46808960199419</v>
      </c>
      <c r="G589">
        <v>38913.23713083305</v>
      </c>
      <c r="H589">
        <v>0.2304798708169986</v>
      </c>
      <c r="I589">
        <v>0.1580801541355094</v>
      </c>
      <c r="J589">
        <v>18.49382518537341</v>
      </c>
      <c r="K589">
        <v>2.993949427422237</v>
      </c>
      <c r="L589">
        <v>960.0727120565917</v>
      </c>
      <c r="M589">
        <v>615.4427145411487</v>
      </c>
      <c r="N589">
        <v>410.4218532872932</v>
      </c>
    </row>
    <row r="590" spans="1:14">
      <c r="A590">
        <v>588</v>
      </c>
      <c r="B590">
        <v>28.06873751306793</v>
      </c>
      <c r="C590">
        <v>2292.181753905155</v>
      </c>
      <c r="D590">
        <v>0.4436756135162845</v>
      </c>
      <c r="E590">
        <v>248.6736065013656</v>
      </c>
      <c r="F590">
        <v>15.46790281031385</v>
      </c>
      <c r="G590">
        <v>38913.22925527672</v>
      </c>
      <c r="H590">
        <v>0.2304803945153338</v>
      </c>
      <c r="I590">
        <v>0.1580802704903512</v>
      </c>
      <c r="J590">
        <v>18.49386034808279</v>
      </c>
      <c r="K590">
        <v>2.993949427422237</v>
      </c>
      <c r="L590">
        <v>960.0727120565917</v>
      </c>
      <c r="M590">
        <v>615.4416420178791</v>
      </c>
      <c r="N590">
        <v>410.4200864231931</v>
      </c>
    </row>
    <row r="591" spans="1:14">
      <c r="A591">
        <v>589</v>
      </c>
      <c r="B591">
        <v>28.06877933492332</v>
      </c>
      <c r="C591">
        <v>2292.184768564541</v>
      </c>
      <c r="D591">
        <v>0.4436742373762599</v>
      </c>
      <c r="E591">
        <v>248.6739505312997</v>
      </c>
      <c r="F591">
        <v>15.46787685916249</v>
      </c>
      <c r="G591">
        <v>38913.20354652571</v>
      </c>
      <c r="H591">
        <v>0.2304804630650145</v>
      </c>
      <c r="I591">
        <v>0.158080285720673</v>
      </c>
      <c r="J591">
        <v>18.49385795766864</v>
      </c>
      <c r="K591">
        <v>2.993949427422237</v>
      </c>
      <c r="L591">
        <v>960.0727120565917</v>
      </c>
      <c r="M591">
        <v>615.4415016298698</v>
      </c>
      <c r="N591">
        <v>410.4201569772802</v>
      </c>
    </row>
    <row r="592" spans="1:14">
      <c r="A592">
        <v>590</v>
      </c>
      <c r="B592">
        <v>28.06878525173433</v>
      </c>
      <c r="C592">
        <v>2292.16488737473</v>
      </c>
      <c r="D592">
        <v>0.4436744541769955</v>
      </c>
      <c r="E592">
        <v>248.6721668186509</v>
      </c>
      <c r="F592">
        <v>15.46802205336845</v>
      </c>
      <c r="G592">
        <v>38913.25412505562</v>
      </c>
      <c r="H592">
        <v>0.2304803616820518</v>
      </c>
      <c r="I592">
        <v>0.1580802631954759</v>
      </c>
      <c r="J592">
        <v>18.49382872115414</v>
      </c>
      <c r="K592">
        <v>2.993949427422237</v>
      </c>
      <c r="L592">
        <v>960.0727120565917</v>
      </c>
      <c r="M592">
        <v>615.4417092596344</v>
      </c>
      <c r="N592">
        <v>410.4211344079753</v>
      </c>
    </row>
    <row r="593" spans="1:14">
      <c r="A593">
        <v>591</v>
      </c>
      <c r="B593">
        <v>28.06848964894532</v>
      </c>
      <c r="C593">
        <v>2292.153253549307</v>
      </c>
      <c r="D593">
        <v>0.4436743112456847</v>
      </c>
      <c r="E593">
        <v>248.6709321498479</v>
      </c>
      <c r="F593">
        <v>15.46809983114898</v>
      </c>
      <c r="G593">
        <v>38913.2507777046</v>
      </c>
      <c r="H593">
        <v>0.2304800969230622</v>
      </c>
      <c r="I593">
        <v>0.1580802043715365</v>
      </c>
      <c r="J593">
        <v>18.49382833618249</v>
      </c>
      <c r="K593">
        <v>2.993949427422237</v>
      </c>
      <c r="L593">
        <v>960.0727120565917</v>
      </c>
      <c r="M593">
        <v>615.4422514801369</v>
      </c>
      <c r="N593">
        <v>410.4223506825139</v>
      </c>
    </row>
    <row r="594" spans="1:14">
      <c r="A594">
        <v>592</v>
      </c>
      <c r="B594">
        <v>28.0698008998278</v>
      </c>
      <c r="C594">
        <v>2292.291589750168</v>
      </c>
      <c r="D594">
        <v>0.4436766743849449</v>
      </c>
      <c r="E594">
        <v>248.683856851198</v>
      </c>
      <c r="F594">
        <v>15.46716348421608</v>
      </c>
      <c r="G594">
        <v>38913.23761363618</v>
      </c>
      <c r="H594">
        <v>0.2304818333320898</v>
      </c>
      <c r="I594">
        <v>0.1580805901663301</v>
      </c>
      <c r="J594">
        <v>18.49398750011197</v>
      </c>
      <c r="K594">
        <v>2.993949427422237</v>
      </c>
      <c r="L594">
        <v>960.0727120565917</v>
      </c>
      <c r="M594">
        <v>615.438695372551</v>
      </c>
      <c r="N594">
        <v>410.4118941438927</v>
      </c>
    </row>
    <row r="595" spans="1:14">
      <c r="A595">
        <v>593</v>
      </c>
      <c r="B595">
        <v>28.06845711838005</v>
      </c>
      <c r="C595">
        <v>2292.153716324601</v>
      </c>
      <c r="D595">
        <v>0.4436751932117566</v>
      </c>
      <c r="E595">
        <v>248.6710199852402</v>
      </c>
      <c r="F595">
        <v>15.46809028304519</v>
      </c>
      <c r="G595">
        <v>38913.22132277029</v>
      </c>
      <c r="H595">
        <v>0.230479912227698</v>
      </c>
      <c r="I595">
        <v>0.1580801633360961</v>
      </c>
      <c r="J595">
        <v>18.49382558096064</v>
      </c>
      <c r="K595">
        <v>2.993949427422237</v>
      </c>
      <c r="L595">
        <v>960.0727120565917</v>
      </c>
      <c r="M595">
        <v>615.4426297327481</v>
      </c>
      <c r="N595">
        <v>410.421910695143</v>
      </c>
    </row>
    <row r="596" spans="1:14">
      <c r="A596">
        <v>594</v>
      </c>
      <c r="B596">
        <v>28.0683966047899</v>
      </c>
      <c r="C596">
        <v>2292.147229349193</v>
      </c>
      <c r="D596">
        <v>0.443677953820975</v>
      </c>
      <c r="E596">
        <v>248.670266691402</v>
      </c>
      <c r="F596">
        <v>15.46813273525827</v>
      </c>
      <c r="G596">
        <v>38913.21525397297</v>
      </c>
      <c r="H596">
        <v>0.2304800844169401</v>
      </c>
      <c r="I596">
        <v>0.1580802015929375</v>
      </c>
      <c r="J596">
        <v>18.49383091321001</v>
      </c>
      <c r="K596">
        <v>2.993949427422237</v>
      </c>
      <c r="L596">
        <v>960.0727120565917</v>
      </c>
      <c r="M596">
        <v>615.4422770924202</v>
      </c>
      <c r="N596">
        <v>410.422572920264</v>
      </c>
    </row>
    <row r="597" spans="1:14">
      <c r="A597">
        <v>595</v>
      </c>
      <c r="B597">
        <v>28.06801358697893</v>
      </c>
      <c r="C597">
        <v>2292.124170816108</v>
      </c>
      <c r="D597">
        <v>0.4436779844801822</v>
      </c>
      <c r="E597">
        <v>248.6680298323457</v>
      </c>
      <c r="F597">
        <v>15.46828663762471</v>
      </c>
      <c r="G597">
        <v>38913.2074357402</v>
      </c>
      <c r="H597">
        <v>0.2304795577955996</v>
      </c>
      <c r="I597">
        <v>0.1580800845887718</v>
      </c>
      <c r="J597">
        <v>18.49381147745454</v>
      </c>
      <c r="K597">
        <v>2.993949427422237</v>
      </c>
      <c r="L597">
        <v>960.0727120565917</v>
      </c>
      <c r="M597">
        <v>615.4433556044301</v>
      </c>
      <c r="N597">
        <v>410.4241958455447</v>
      </c>
    </row>
    <row r="598" spans="1:14">
      <c r="A598">
        <v>596</v>
      </c>
      <c r="B598">
        <v>28.0685156969024</v>
      </c>
      <c r="C598">
        <v>2292.144593160179</v>
      </c>
      <c r="D598">
        <v>0.4436766265814824</v>
      </c>
      <c r="E598">
        <v>248.6702076550883</v>
      </c>
      <c r="F598">
        <v>15.46815077994555</v>
      </c>
      <c r="G598">
        <v>38913.21642219453</v>
      </c>
      <c r="H598">
        <v>0.230480176240019</v>
      </c>
      <c r="I598">
        <v>0.1580802219941094</v>
      </c>
      <c r="J598">
        <v>18.49381214408402</v>
      </c>
      <c r="K598">
        <v>2.993949427422237</v>
      </c>
      <c r="L598">
        <v>960.0727120565917</v>
      </c>
      <c r="M598">
        <v>615.4420890406674</v>
      </c>
      <c r="N598">
        <v>410.4229381858445</v>
      </c>
    </row>
    <row r="599" spans="1:14">
      <c r="A599">
        <v>597</v>
      </c>
      <c r="B599">
        <v>28.06840222708366</v>
      </c>
      <c r="C599">
        <v>2292.146922041607</v>
      </c>
      <c r="D599">
        <v>0.4436792232984838</v>
      </c>
      <c r="E599">
        <v>248.6702241636259</v>
      </c>
      <c r="F599">
        <v>15.46814521403837</v>
      </c>
      <c r="G599">
        <v>38913.26295341869</v>
      </c>
      <c r="H599">
        <v>0.2304796947056025</v>
      </c>
      <c r="I599">
        <v>0.1580801150072723</v>
      </c>
      <c r="J599">
        <v>18.49383213123732</v>
      </c>
      <c r="K599">
        <v>2.993949427422237</v>
      </c>
      <c r="L599">
        <v>960.0727120565917</v>
      </c>
      <c r="M599">
        <v>615.4430752145493</v>
      </c>
      <c r="N599">
        <v>410.4213560805414</v>
      </c>
    </row>
    <row r="600" spans="1:14">
      <c r="A600">
        <v>598</v>
      </c>
      <c r="B600">
        <v>28.06829207702403</v>
      </c>
      <c r="C600">
        <v>2292.139858195777</v>
      </c>
      <c r="D600">
        <v>0.443677652365724</v>
      </c>
      <c r="E600">
        <v>248.6695576719308</v>
      </c>
      <c r="F600">
        <v>15.4681789840447</v>
      </c>
      <c r="G600">
        <v>38913.19923538761</v>
      </c>
      <c r="H600">
        <v>0.2304800284968064</v>
      </c>
      <c r="I600">
        <v>0.1580801891686535</v>
      </c>
      <c r="J600">
        <v>18.49382430070344</v>
      </c>
      <c r="K600">
        <v>2.993949427422237</v>
      </c>
      <c r="L600">
        <v>960.0727120565917</v>
      </c>
      <c r="M600">
        <v>615.4423916157541</v>
      </c>
      <c r="N600">
        <v>410.4233889873659</v>
      </c>
    </row>
    <row r="601" spans="1:14">
      <c r="A601">
        <v>599</v>
      </c>
      <c r="B601">
        <v>28.0684680529874</v>
      </c>
      <c r="C601">
        <v>2292.167996273703</v>
      </c>
      <c r="D601">
        <v>0.4436796261892174</v>
      </c>
      <c r="E601">
        <v>248.6719814378032</v>
      </c>
      <c r="F601">
        <v>15.46799572780981</v>
      </c>
      <c r="G601">
        <v>38913.22961688539</v>
      </c>
      <c r="H601">
        <v>0.2304803206196785</v>
      </c>
      <c r="I601">
        <v>0.1580802540722678</v>
      </c>
      <c r="J601">
        <v>18.49387431738772</v>
      </c>
      <c r="K601">
        <v>2.993949427422237</v>
      </c>
      <c r="L601">
        <v>960.0727120565917</v>
      </c>
      <c r="M601">
        <v>615.4417933543887</v>
      </c>
      <c r="N601">
        <v>410.4212062313218</v>
      </c>
    </row>
    <row r="602" spans="1:14">
      <c r="A602">
        <v>600</v>
      </c>
      <c r="B602">
        <v>28.06829492741776</v>
      </c>
      <c r="C602">
        <v>2292.141493014376</v>
      </c>
      <c r="D602">
        <v>0.4436786459811697</v>
      </c>
      <c r="E602">
        <v>248.6696814247146</v>
      </c>
      <c r="F602">
        <v>15.46816670981125</v>
      </c>
      <c r="G602">
        <v>38913.1935421614</v>
      </c>
      <c r="H602">
        <v>0.2304800234550916</v>
      </c>
      <c r="I602">
        <v>0.15808018804849</v>
      </c>
      <c r="J602">
        <v>18.49382916020657</v>
      </c>
      <c r="K602">
        <v>2.993949427422237</v>
      </c>
      <c r="L602">
        <v>960.0727120565917</v>
      </c>
      <c r="M602">
        <v>615.4424019410893</v>
      </c>
      <c r="N602">
        <v>410.4232259656811</v>
      </c>
    </row>
    <row r="603" spans="1:14">
      <c r="A603">
        <v>601</v>
      </c>
      <c r="B603">
        <v>28.06765927375874</v>
      </c>
      <c r="C603">
        <v>2292.068054429783</v>
      </c>
      <c r="D603">
        <v>0.4436751742209863</v>
      </c>
      <c r="E603">
        <v>248.6629062467859</v>
      </c>
      <c r="F603">
        <v>15.4686562803995</v>
      </c>
      <c r="G603">
        <v>38913.16587983398</v>
      </c>
      <c r="H603">
        <v>0.2304792695424734</v>
      </c>
      <c r="I603">
        <v>0.1580800205450773</v>
      </c>
      <c r="J603">
        <v>18.49373624680786</v>
      </c>
      <c r="K603">
        <v>2.993949427422237</v>
      </c>
      <c r="L603">
        <v>960.0727120565917</v>
      </c>
      <c r="M603">
        <v>615.4439459439621</v>
      </c>
      <c r="N603">
        <v>410.4290211495284</v>
      </c>
    </row>
    <row r="604" spans="1:14">
      <c r="A604">
        <v>602</v>
      </c>
      <c r="B604">
        <v>28.06745048300789</v>
      </c>
      <c r="C604">
        <v>2292.056834180112</v>
      </c>
      <c r="D604">
        <v>0.443675212215843</v>
      </c>
      <c r="E604">
        <v>248.6617661517529</v>
      </c>
      <c r="F604">
        <v>15.46873299371178</v>
      </c>
      <c r="G604">
        <v>38913.17041800628</v>
      </c>
      <c r="H604">
        <v>0.2304791581409956</v>
      </c>
      <c r="I604">
        <v>0.1580799957940603</v>
      </c>
      <c r="J604">
        <v>18.49373121638636</v>
      </c>
      <c r="K604">
        <v>2.993949427422237</v>
      </c>
      <c r="L604">
        <v>960.0727120565917</v>
      </c>
      <c r="M604">
        <v>615.4441740934167</v>
      </c>
      <c r="N604">
        <v>410.4302374036474</v>
      </c>
    </row>
    <row r="605" spans="1:14">
      <c r="A605">
        <v>603</v>
      </c>
      <c r="B605">
        <v>28.06684060654926</v>
      </c>
      <c r="C605">
        <v>2292.016412697386</v>
      </c>
      <c r="D605">
        <v>0.4436771309866988</v>
      </c>
      <c r="E605">
        <v>248.6578499014604</v>
      </c>
      <c r="F605">
        <v>15.4690119171086</v>
      </c>
      <c r="G605">
        <v>38913.19847376607</v>
      </c>
      <c r="H605">
        <v>0.2304784123980283</v>
      </c>
      <c r="I605">
        <v>0.1580798301061896</v>
      </c>
      <c r="J605">
        <v>18.49369854514183</v>
      </c>
      <c r="K605">
        <v>2.993949427422237</v>
      </c>
      <c r="L605">
        <v>960.0727120565917</v>
      </c>
      <c r="M605">
        <v>615.4457013746826</v>
      </c>
      <c r="N605">
        <v>410.4330310964039</v>
      </c>
    </row>
    <row r="606" spans="1:14">
      <c r="A606">
        <v>604</v>
      </c>
      <c r="B606">
        <v>28.06734969402139</v>
      </c>
      <c r="C606">
        <v>2292.041587598087</v>
      </c>
      <c r="D606">
        <v>0.4436754597670986</v>
      </c>
      <c r="E606">
        <v>248.6604047115446</v>
      </c>
      <c r="F606">
        <v>15.46883105616568</v>
      </c>
      <c r="G606">
        <v>38913.1482538385</v>
      </c>
      <c r="H606">
        <v>0.230478698848161</v>
      </c>
      <c r="I606">
        <v>0.1580798937491372</v>
      </c>
      <c r="J606">
        <v>18.49370812617651</v>
      </c>
      <c r="K606">
        <v>2.993949427422237</v>
      </c>
      <c r="L606">
        <v>960.0727120565917</v>
      </c>
      <c r="M606">
        <v>615.4451147239412</v>
      </c>
      <c r="N606">
        <v>410.4305804070033</v>
      </c>
    </row>
    <row r="607" spans="1:14">
      <c r="A607">
        <v>605</v>
      </c>
      <c r="B607">
        <v>28.06708989458881</v>
      </c>
      <c r="C607">
        <v>2292.020905923607</v>
      </c>
      <c r="D607">
        <v>0.4436725037018235</v>
      </c>
      <c r="E607">
        <v>248.6584202713462</v>
      </c>
      <c r="F607">
        <v>15.46897685238211</v>
      </c>
      <c r="G607">
        <v>38913.17674713366</v>
      </c>
      <c r="H607">
        <v>0.2304789257054816</v>
      </c>
      <c r="I607">
        <v>0.1580799441519047</v>
      </c>
      <c r="J607">
        <v>18.4936875876759</v>
      </c>
      <c r="K607">
        <v>2.993949427422237</v>
      </c>
      <c r="L607">
        <v>960.0727120565917</v>
      </c>
      <c r="M607">
        <v>615.4446501203419</v>
      </c>
      <c r="N607">
        <v>410.4336216538667</v>
      </c>
    </row>
    <row r="608" spans="1:14">
      <c r="A608">
        <v>606</v>
      </c>
      <c r="B608">
        <v>28.0679345314113</v>
      </c>
      <c r="C608">
        <v>2292.106997216862</v>
      </c>
      <c r="D608">
        <v>0.4436761452991783</v>
      </c>
      <c r="E608">
        <v>248.6664491805176</v>
      </c>
      <c r="F608">
        <v>15.46839336530989</v>
      </c>
      <c r="G608">
        <v>38913.16540597672</v>
      </c>
      <c r="H608">
        <v>0.2304797960728117</v>
      </c>
      <c r="I608">
        <v>0.1580801375289253</v>
      </c>
      <c r="J608">
        <v>18.49378925082614</v>
      </c>
      <c r="K608">
        <v>2.993949427422237</v>
      </c>
      <c r="L608">
        <v>960.0727120565917</v>
      </c>
      <c r="M608">
        <v>615.442867616024</v>
      </c>
      <c r="N608">
        <v>410.4263783427727</v>
      </c>
    </row>
    <row r="609" spans="1:14">
      <c r="A609">
        <v>607</v>
      </c>
      <c r="B609">
        <v>28.06869915017126</v>
      </c>
      <c r="C609">
        <v>2292.151698077193</v>
      </c>
      <c r="D609">
        <v>0.4436755316324895</v>
      </c>
      <c r="E609">
        <v>248.6708984887427</v>
      </c>
      <c r="F609">
        <v>15.46809095294024</v>
      </c>
      <c r="G609">
        <v>38913.16195690623</v>
      </c>
      <c r="H609">
        <v>0.2304804822297487</v>
      </c>
      <c r="I609">
        <v>0.1580802899786813</v>
      </c>
      <c r="J609">
        <v>18.49381705342023</v>
      </c>
      <c r="K609">
        <v>2.993949427422237</v>
      </c>
      <c r="L609">
        <v>960.0727120565917</v>
      </c>
      <c r="M609">
        <v>615.441462380993</v>
      </c>
      <c r="N609">
        <v>410.4224059292761</v>
      </c>
    </row>
    <row r="610" spans="1:14">
      <c r="A610">
        <v>608</v>
      </c>
      <c r="B610">
        <v>28.068884737954</v>
      </c>
      <c r="C610">
        <v>2292.158900949202</v>
      </c>
      <c r="D610">
        <v>0.4436746874112267</v>
      </c>
      <c r="E610">
        <v>248.6716449191985</v>
      </c>
      <c r="F610">
        <v>15.46804631095237</v>
      </c>
      <c r="G610">
        <v>38913.18013320521</v>
      </c>
      <c r="H610">
        <v>0.230480673646421</v>
      </c>
      <c r="I610">
        <v>0.1580803325075271</v>
      </c>
      <c r="J610">
        <v>18.49381845450638</v>
      </c>
      <c r="K610">
        <v>2.993949427422237</v>
      </c>
      <c r="L610">
        <v>960.0727120565917</v>
      </c>
      <c r="M610">
        <v>615.4410703649296</v>
      </c>
      <c r="N610">
        <v>410.4217882570993</v>
      </c>
    </row>
    <row r="611" spans="1:14">
      <c r="A611">
        <v>609</v>
      </c>
      <c r="B611">
        <v>28.06911313936751</v>
      </c>
      <c r="C611">
        <v>2292.166986548832</v>
      </c>
      <c r="D611">
        <v>0.4436746460104176</v>
      </c>
      <c r="E611">
        <v>248.6725082654939</v>
      </c>
      <c r="F611">
        <v>15.46799085298967</v>
      </c>
      <c r="G611">
        <v>38913.17603224181</v>
      </c>
      <c r="H611">
        <v>0.2304809901172989</v>
      </c>
      <c r="I611">
        <v>0.1580804028208964</v>
      </c>
      <c r="J611">
        <v>18.49381826022765</v>
      </c>
      <c r="K611">
        <v>2.993949427422237</v>
      </c>
      <c r="L611">
        <v>960.0727120565917</v>
      </c>
      <c r="M611">
        <v>615.4404222425237</v>
      </c>
      <c r="N611">
        <v>410.4212021213671</v>
      </c>
    </row>
    <row r="612" spans="1:14">
      <c r="A612">
        <v>610</v>
      </c>
      <c r="B612">
        <v>28.06896243422003</v>
      </c>
      <c r="C612">
        <v>2292.161157462876</v>
      </c>
      <c r="D612">
        <v>0.4436749539843062</v>
      </c>
      <c r="E612">
        <v>248.6718914812557</v>
      </c>
      <c r="F612">
        <v>15.46803057917134</v>
      </c>
      <c r="G612">
        <v>38913.17782136639</v>
      </c>
      <c r="H612">
        <v>0.2304807572882417</v>
      </c>
      <c r="I612">
        <v>0.158080351091026</v>
      </c>
      <c r="J612">
        <v>18.49381824889231</v>
      </c>
      <c r="K612">
        <v>2.993949427422237</v>
      </c>
      <c r="L612">
        <v>960.0727120565917</v>
      </c>
      <c r="M612">
        <v>615.4408990689647</v>
      </c>
      <c r="N612">
        <v>410.4215748669953</v>
      </c>
    </row>
    <row r="613" spans="1:14">
      <c r="A613">
        <v>611</v>
      </c>
      <c r="B613">
        <v>28.06949611250975</v>
      </c>
      <c r="C613">
        <v>2292.209519394067</v>
      </c>
      <c r="D613">
        <v>0.4436735444383388</v>
      </c>
      <c r="E613">
        <v>248.6765435566387</v>
      </c>
      <c r="F613">
        <v>15.46769096895212</v>
      </c>
      <c r="G613">
        <v>38913.11703347275</v>
      </c>
      <c r="H613">
        <v>0.2304816000990896</v>
      </c>
      <c r="I613">
        <v>0.1580805383465837</v>
      </c>
      <c r="J613">
        <v>18.49386139451991</v>
      </c>
      <c r="K613">
        <v>2.993949427422237</v>
      </c>
      <c r="L613">
        <v>960.0727120565917</v>
      </c>
      <c r="M613">
        <v>615.4391730232753</v>
      </c>
      <c r="N613">
        <v>410.4186696149856</v>
      </c>
    </row>
    <row r="614" spans="1:14">
      <c r="A614">
        <v>612</v>
      </c>
      <c r="B614">
        <v>28.06898800163006</v>
      </c>
      <c r="C614">
        <v>2292.16193729789</v>
      </c>
      <c r="D614">
        <v>0.4436749458451609</v>
      </c>
      <c r="E614">
        <v>248.671904944217</v>
      </c>
      <c r="F614">
        <v>15.46802933400918</v>
      </c>
      <c r="G614">
        <v>38913.19623816351</v>
      </c>
      <c r="H614">
        <v>0.2304809170147773</v>
      </c>
      <c r="I614">
        <v>0.1580803865790025</v>
      </c>
      <c r="J614">
        <v>18.49382394678179</v>
      </c>
      <c r="K614">
        <v>2.993949427422237</v>
      </c>
      <c r="L614">
        <v>960.0727120565917</v>
      </c>
      <c r="M614">
        <v>615.4405719540533</v>
      </c>
      <c r="N614">
        <v>410.4217834723524</v>
      </c>
    </row>
    <row r="615" spans="1:14">
      <c r="A615">
        <v>613</v>
      </c>
      <c r="B615">
        <v>28.06921070967619</v>
      </c>
      <c r="C615">
        <v>2292.186647854954</v>
      </c>
      <c r="D615">
        <v>0.4436759707161347</v>
      </c>
      <c r="E615">
        <v>248.6740613575907</v>
      </c>
      <c r="F615">
        <v>15.46786922242127</v>
      </c>
      <c r="G615">
        <v>38913.22667411862</v>
      </c>
      <c r="H615">
        <v>0.2304813491073794</v>
      </c>
      <c r="I615">
        <v>0.1580804825812437</v>
      </c>
      <c r="J615">
        <v>18.49386528583275</v>
      </c>
      <c r="K615">
        <v>2.993949427422237</v>
      </c>
      <c r="L615">
        <v>960.0727120565917</v>
      </c>
      <c r="M615">
        <v>615.4396870439639</v>
      </c>
      <c r="N615">
        <v>410.4200389506953</v>
      </c>
    </row>
    <row r="616" spans="1:14">
      <c r="A616">
        <v>614</v>
      </c>
      <c r="B616">
        <v>28.06900633757669</v>
      </c>
      <c r="C616">
        <v>2292.163573822386</v>
      </c>
      <c r="D616">
        <v>0.4436734261709355</v>
      </c>
      <c r="E616">
        <v>248.6720889201749</v>
      </c>
      <c r="F616">
        <v>15.46801683019115</v>
      </c>
      <c r="G616">
        <v>38913.1895441889</v>
      </c>
      <c r="H616">
        <v>0.2304810520400066</v>
      </c>
      <c r="I616">
        <v>0.1580804165788657</v>
      </c>
      <c r="J616">
        <v>18.49382280878962</v>
      </c>
      <c r="K616">
        <v>2.993949427422237</v>
      </c>
      <c r="L616">
        <v>960.0727120565917</v>
      </c>
      <c r="M616">
        <v>615.4402954269424</v>
      </c>
      <c r="N616">
        <v>410.4221712525295</v>
      </c>
    </row>
    <row r="617" spans="1:14">
      <c r="A617">
        <v>615</v>
      </c>
      <c r="B617">
        <v>28.06907167313311</v>
      </c>
      <c r="C617">
        <v>2292.163769499715</v>
      </c>
      <c r="D617">
        <v>0.4436732108203628</v>
      </c>
      <c r="E617">
        <v>248.6721398408107</v>
      </c>
      <c r="F617">
        <v>15.46803063731892</v>
      </c>
      <c r="G617">
        <v>38913.25889406535</v>
      </c>
      <c r="H617">
        <v>0.2304807130377042</v>
      </c>
      <c r="I617">
        <v>0.1580803412594626</v>
      </c>
      <c r="J617">
        <v>18.4938203185794</v>
      </c>
      <c r="K617">
        <v>2.993949427422237</v>
      </c>
      <c r="L617">
        <v>960.0727120565917</v>
      </c>
      <c r="M617">
        <v>615.4409896927388</v>
      </c>
      <c r="N617">
        <v>410.4209613077023</v>
      </c>
    </row>
    <row r="618" spans="1:14">
      <c r="A618">
        <v>616</v>
      </c>
      <c r="B618">
        <v>28.06880144720092</v>
      </c>
      <c r="C618">
        <v>2292.151235293064</v>
      </c>
      <c r="D618">
        <v>0.443674893015825</v>
      </c>
      <c r="E618">
        <v>248.6708631175427</v>
      </c>
      <c r="F618">
        <v>15.46810065827147</v>
      </c>
      <c r="G618">
        <v>38913.19213230617</v>
      </c>
      <c r="H618">
        <v>0.2304806677068679</v>
      </c>
      <c r="I618">
        <v>0.1580803311878802</v>
      </c>
      <c r="J618">
        <v>18.49381521251999</v>
      </c>
      <c r="K618">
        <v>2.993949427422237</v>
      </c>
      <c r="L618">
        <v>960.0727120565917</v>
      </c>
      <c r="M618">
        <v>615.4410825289621</v>
      </c>
      <c r="N618">
        <v>410.4225562553015</v>
      </c>
    </row>
    <row r="619" spans="1:14">
      <c r="A619">
        <v>617</v>
      </c>
      <c r="B619">
        <v>28.06871193952595</v>
      </c>
      <c r="C619">
        <v>2292.131001910243</v>
      </c>
      <c r="D619">
        <v>0.4436757620043446</v>
      </c>
      <c r="E619">
        <v>248.6689668637291</v>
      </c>
      <c r="F619">
        <v>15.46823952544614</v>
      </c>
      <c r="G619">
        <v>38913.20279181428</v>
      </c>
      <c r="H619">
        <v>0.2304805535534273</v>
      </c>
      <c r="I619">
        <v>0.1580803058253323</v>
      </c>
      <c r="J619">
        <v>18.49379269102934</v>
      </c>
      <c r="K619">
        <v>2.993949427422237</v>
      </c>
      <c r="L619">
        <v>960.0727120565917</v>
      </c>
      <c r="M619">
        <v>615.4413163120023</v>
      </c>
      <c r="N619">
        <v>410.423807571068</v>
      </c>
    </row>
    <row r="620" spans="1:14">
      <c r="A620">
        <v>618</v>
      </c>
      <c r="B620">
        <v>28.06891797472496</v>
      </c>
      <c r="C620">
        <v>2292.143923118918</v>
      </c>
      <c r="D620">
        <v>0.4436732453324179</v>
      </c>
      <c r="E620">
        <v>248.6703996524456</v>
      </c>
      <c r="F620">
        <v>15.46814993670706</v>
      </c>
      <c r="G620">
        <v>38913.1918279481</v>
      </c>
      <c r="H620">
        <v>0.230480727868271</v>
      </c>
      <c r="I620">
        <v>0.1580803445545107</v>
      </c>
      <c r="J620">
        <v>18.49378824339934</v>
      </c>
      <c r="K620">
        <v>2.993949427422237</v>
      </c>
      <c r="L620">
        <v>960.0727120565917</v>
      </c>
      <c r="M620">
        <v>615.4409593201774</v>
      </c>
      <c r="N620">
        <v>410.4232288234688</v>
      </c>
    </row>
    <row r="621" spans="1:14">
      <c r="A621">
        <v>619</v>
      </c>
      <c r="B621">
        <v>28.06886756427022</v>
      </c>
      <c r="C621">
        <v>2292.176886588515</v>
      </c>
      <c r="D621">
        <v>0.443676385034816</v>
      </c>
      <c r="E621">
        <v>248.673098247146</v>
      </c>
      <c r="F621">
        <v>15.4679310240491</v>
      </c>
      <c r="G621">
        <v>38913.20802265885</v>
      </c>
      <c r="H621">
        <v>0.2304810125757829</v>
      </c>
      <c r="I621">
        <v>0.1580804078107156</v>
      </c>
      <c r="J621">
        <v>18.49385877683871</v>
      </c>
      <c r="K621">
        <v>2.993949427422237</v>
      </c>
      <c r="L621">
        <v>960.0727120565917</v>
      </c>
      <c r="M621">
        <v>615.4403762483118</v>
      </c>
      <c r="N621">
        <v>410.4210587359119</v>
      </c>
    </row>
    <row r="622" spans="1:14">
      <c r="A622">
        <v>620</v>
      </c>
      <c r="B622">
        <v>28.0688567991098</v>
      </c>
      <c r="C622">
        <v>2292.156960774108</v>
      </c>
      <c r="D622">
        <v>0.4436759556148489</v>
      </c>
      <c r="E622">
        <v>248.6713637725995</v>
      </c>
      <c r="F622">
        <v>15.46806038360392</v>
      </c>
      <c r="G622">
        <v>38913.18462522121</v>
      </c>
      <c r="H622">
        <v>0.2304807926043535</v>
      </c>
      <c r="I622">
        <v>0.1580803589375439</v>
      </c>
      <c r="J622">
        <v>18.49382521798898</v>
      </c>
      <c r="K622">
        <v>2.993949427422237</v>
      </c>
      <c r="L622">
        <v>960.0727120565917</v>
      </c>
      <c r="M622">
        <v>615.440826742647</v>
      </c>
      <c r="N622">
        <v>410.4222212006298</v>
      </c>
    </row>
    <row r="623" spans="1:14">
      <c r="A623">
        <v>621</v>
      </c>
      <c r="B623">
        <v>28.06868526875542</v>
      </c>
      <c r="C623">
        <v>2292.15267919852</v>
      </c>
      <c r="D623">
        <v>0.4436741039231791</v>
      </c>
      <c r="E623">
        <v>248.6709615013037</v>
      </c>
      <c r="F623">
        <v>15.46808924646672</v>
      </c>
      <c r="G623">
        <v>38913.1844860584</v>
      </c>
      <c r="H623">
        <v>0.2304804935199021</v>
      </c>
      <c r="I623">
        <v>0.1580802924871204</v>
      </c>
      <c r="J623">
        <v>18.49382023493892</v>
      </c>
      <c r="K623">
        <v>2.993949427422237</v>
      </c>
      <c r="L623">
        <v>960.0727120565917</v>
      </c>
      <c r="M623">
        <v>615.4414392590544</v>
      </c>
      <c r="N623">
        <v>410.422541478581</v>
      </c>
    </row>
    <row r="624" spans="1:14">
      <c r="A624">
        <v>622</v>
      </c>
      <c r="B624">
        <v>28.06915203764711</v>
      </c>
      <c r="C624">
        <v>2292.185255245868</v>
      </c>
      <c r="D624">
        <v>0.4436759559709023</v>
      </c>
      <c r="E624">
        <v>248.6740480903243</v>
      </c>
      <c r="F624">
        <v>15.46787606086538</v>
      </c>
      <c r="G624">
        <v>38913.21494268965</v>
      </c>
      <c r="H624">
        <v>0.2304810480574452</v>
      </c>
      <c r="I624">
        <v>0.1580804156940213</v>
      </c>
      <c r="J624">
        <v>18.49385397347608</v>
      </c>
      <c r="K624">
        <v>2.993949427422237</v>
      </c>
      <c r="L624">
        <v>960.0727120565917</v>
      </c>
      <c r="M624">
        <v>615.4403035830906</v>
      </c>
      <c r="N624">
        <v>410.4197572467001</v>
      </c>
    </row>
    <row r="625" spans="1:14">
      <c r="A625">
        <v>623</v>
      </c>
      <c r="B625">
        <v>28.06893491071603</v>
      </c>
      <c r="C625">
        <v>2292.164267300539</v>
      </c>
      <c r="D625">
        <v>0.4436756687147844</v>
      </c>
      <c r="E625">
        <v>248.6720832391839</v>
      </c>
      <c r="F625">
        <v>15.46801217514408</v>
      </c>
      <c r="G625">
        <v>38913.18965738725</v>
      </c>
      <c r="H625">
        <v>0.2304807661430513</v>
      </c>
      <c r="I625">
        <v>0.1580803530583835</v>
      </c>
      <c r="J625">
        <v>18.49383033771123</v>
      </c>
      <c r="K625">
        <v>2.993949427422237</v>
      </c>
      <c r="L625">
        <v>960.0727120565917</v>
      </c>
      <c r="M625">
        <v>615.4408809345819</v>
      </c>
      <c r="N625">
        <v>410.4213527386802</v>
      </c>
    </row>
    <row r="626" spans="1:14">
      <c r="A626">
        <v>624</v>
      </c>
      <c r="B626">
        <v>28.06841998021609</v>
      </c>
      <c r="C626">
        <v>2292.124198759961</v>
      </c>
      <c r="D626">
        <v>0.4436755444392191</v>
      </c>
      <c r="E626">
        <v>248.6682473538566</v>
      </c>
      <c r="F626">
        <v>15.46828766382326</v>
      </c>
      <c r="G626">
        <v>38913.21300457633</v>
      </c>
      <c r="H626">
        <v>0.2304802787052188</v>
      </c>
      <c r="I626">
        <v>0.1580802447597449</v>
      </c>
      <c r="J626">
        <v>18.49379263127075</v>
      </c>
      <c r="K626">
        <v>2.993949427422237</v>
      </c>
      <c r="L626">
        <v>960.0727120565917</v>
      </c>
      <c r="M626">
        <v>615.4418791942211</v>
      </c>
      <c r="N626">
        <v>410.4246782129039</v>
      </c>
    </row>
    <row r="627" spans="1:14">
      <c r="A627">
        <v>625</v>
      </c>
      <c r="B627">
        <v>28.06860830752321</v>
      </c>
      <c r="C627">
        <v>2292.141069791807</v>
      </c>
      <c r="D627">
        <v>0.4436758184318983</v>
      </c>
      <c r="E627">
        <v>248.669845794581</v>
      </c>
      <c r="F627">
        <v>15.46817295740096</v>
      </c>
      <c r="G627">
        <v>38913.20908992085</v>
      </c>
      <c r="H627">
        <v>0.2304804749994686</v>
      </c>
      <c r="I627">
        <v>0.1580802883722623</v>
      </c>
      <c r="J627">
        <v>18.49381011235185</v>
      </c>
      <c r="K627">
        <v>2.993949427422237</v>
      </c>
      <c r="L627">
        <v>960.0727120565917</v>
      </c>
      <c r="M627">
        <v>615.4414771884171</v>
      </c>
      <c r="N627">
        <v>410.4232664148079</v>
      </c>
    </row>
    <row r="628" spans="1:14">
      <c r="A628">
        <v>626</v>
      </c>
      <c r="B628">
        <v>28.06791024331015</v>
      </c>
      <c r="C628">
        <v>2292.071913932296</v>
      </c>
      <c r="D628">
        <v>0.4436752037573917</v>
      </c>
      <c r="E628">
        <v>248.6633646255877</v>
      </c>
      <c r="F628">
        <v>15.46863912667667</v>
      </c>
      <c r="G628">
        <v>38913.20664733699</v>
      </c>
      <c r="H628">
        <v>0.2304794220416457</v>
      </c>
      <c r="I628">
        <v>0.1580800544271329</v>
      </c>
      <c r="J628">
        <v>18.49373209859836</v>
      </c>
      <c r="K628">
        <v>2.993949427422237</v>
      </c>
      <c r="L628">
        <v>960.0727120565917</v>
      </c>
      <c r="M628">
        <v>615.4436336270195</v>
      </c>
      <c r="N628">
        <v>410.4281289350905</v>
      </c>
    </row>
    <row r="629" spans="1:14">
      <c r="A629">
        <v>627</v>
      </c>
      <c r="B629">
        <v>28.06824988420932</v>
      </c>
      <c r="C629">
        <v>2292.114987610447</v>
      </c>
      <c r="D629">
        <v>0.4436756590656309</v>
      </c>
      <c r="E629">
        <v>248.6673223385608</v>
      </c>
      <c r="F629">
        <v>15.46835009826512</v>
      </c>
      <c r="G629">
        <v>38913.21425699539</v>
      </c>
      <c r="H629">
        <v>0.2304801103901525</v>
      </c>
      <c r="I629">
        <v>0.1580802073636427</v>
      </c>
      <c r="J629">
        <v>18.49378763091959</v>
      </c>
      <c r="K629">
        <v>2.993949427422237</v>
      </c>
      <c r="L629">
        <v>960.0727120565917</v>
      </c>
      <c r="M629">
        <v>615.4422238998104</v>
      </c>
      <c r="N629">
        <v>410.4254782174011</v>
      </c>
    </row>
    <row r="630" spans="1:14">
      <c r="A630">
        <v>628</v>
      </c>
      <c r="B630">
        <v>28.06827660665998</v>
      </c>
      <c r="C630">
        <v>2292.11285961424</v>
      </c>
      <c r="D630">
        <v>0.4436756797234812</v>
      </c>
      <c r="E630">
        <v>248.6671465666916</v>
      </c>
      <c r="F630">
        <v>15.46836483787326</v>
      </c>
      <c r="G630">
        <v>38913.21599350541</v>
      </c>
      <c r="H630">
        <v>0.2304802060087469</v>
      </c>
      <c r="I630">
        <v>0.1580802286081006</v>
      </c>
      <c r="J630">
        <v>18.49378305565859</v>
      </c>
      <c r="K630">
        <v>2.993949427422237</v>
      </c>
      <c r="L630">
        <v>960.0727120565917</v>
      </c>
      <c r="M630">
        <v>615.4420280749597</v>
      </c>
      <c r="N630">
        <v>410.4257328224643</v>
      </c>
    </row>
    <row r="631" spans="1:14">
      <c r="A631">
        <v>629</v>
      </c>
      <c r="B631">
        <v>28.06831487973756</v>
      </c>
      <c r="C631">
        <v>2292.11821530867</v>
      </c>
      <c r="D631">
        <v>0.443675863558849</v>
      </c>
      <c r="E631">
        <v>248.6676436514405</v>
      </c>
      <c r="F631">
        <v>15.46832440883642</v>
      </c>
      <c r="G631">
        <v>38913.19634491271</v>
      </c>
      <c r="H631">
        <v>0.2304803380282815</v>
      </c>
      <c r="I631">
        <v>0.1580802579400983</v>
      </c>
      <c r="J631">
        <v>18.49378943597903</v>
      </c>
      <c r="K631">
        <v>2.993949427422237</v>
      </c>
      <c r="L631">
        <v>960.0727120565917</v>
      </c>
      <c r="M631">
        <v>615.441757701985</v>
      </c>
      <c r="N631">
        <v>410.42555507407</v>
      </c>
    </row>
    <row r="632" spans="1:14">
      <c r="A632">
        <v>630</v>
      </c>
      <c r="B632">
        <v>28.06837569947205</v>
      </c>
      <c r="C632">
        <v>2292.121034493728</v>
      </c>
      <c r="D632">
        <v>0.4436746117281095</v>
      </c>
      <c r="E632">
        <v>248.6679352711827</v>
      </c>
      <c r="F632">
        <v>15.46831110264926</v>
      </c>
      <c r="G632">
        <v>38913.22256226782</v>
      </c>
      <c r="H632">
        <v>0.2304803975522816</v>
      </c>
      <c r="I632">
        <v>0.1580802711650982</v>
      </c>
      <c r="J632">
        <v>18.49378970749844</v>
      </c>
      <c r="K632">
        <v>2.993949427422237</v>
      </c>
      <c r="L632">
        <v>960.0727120565917</v>
      </c>
      <c r="M632">
        <v>615.4416357982855</v>
      </c>
      <c r="N632">
        <v>410.4253437503885</v>
      </c>
    </row>
    <row r="633" spans="1:14">
      <c r="A633">
        <v>631</v>
      </c>
      <c r="B633">
        <v>28.06830739160874</v>
      </c>
      <c r="C633">
        <v>2292.114409560995</v>
      </c>
      <c r="D633">
        <v>0.4436741956375767</v>
      </c>
      <c r="E633">
        <v>248.667354671396</v>
      </c>
      <c r="F633">
        <v>15.46835385565155</v>
      </c>
      <c r="G633">
        <v>38913.21359877197</v>
      </c>
      <c r="H633">
        <v>0.2304802791514796</v>
      </c>
      <c r="I633">
        <v>0.1580802448588948</v>
      </c>
      <c r="J633">
        <v>18.49377880421288</v>
      </c>
      <c r="K633">
        <v>2.993949427422237</v>
      </c>
      <c r="L633">
        <v>960.0727120565917</v>
      </c>
      <c r="M633">
        <v>615.4418782802903</v>
      </c>
      <c r="N633">
        <v>410.4258523729677</v>
      </c>
    </row>
    <row r="634" spans="1:14">
      <c r="A634">
        <v>632</v>
      </c>
      <c r="B634">
        <v>28.06825930077778</v>
      </c>
      <c r="C634">
        <v>2292.11614076001</v>
      </c>
      <c r="D634">
        <v>0.4436740200280778</v>
      </c>
      <c r="E634">
        <v>248.6674346377213</v>
      </c>
      <c r="F634">
        <v>15.46834606642567</v>
      </c>
      <c r="G634">
        <v>38913.23144874916</v>
      </c>
      <c r="H634">
        <v>0.2304802939380488</v>
      </c>
      <c r="I634">
        <v>0.1580802481441634</v>
      </c>
      <c r="J634">
        <v>18.4937877813545</v>
      </c>
      <c r="K634">
        <v>2.993949427422237</v>
      </c>
      <c r="L634">
        <v>960.0727120565917</v>
      </c>
      <c r="M634">
        <v>615.4418479977386</v>
      </c>
      <c r="N634">
        <v>410.4258605234371</v>
      </c>
    </row>
    <row r="635" spans="1:14">
      <c r="A635">
        <v>633</v>
      </c>
      <c r="B635">
        <v>28.06835116647945</v>
      </c>
      <c r="C635">
        <v>2292.119334082432</v>
      </c>
      <c r="D635">
        <v>0.4436736124022682</v>
      </c>
      <c r="E635">
        <v>248.6677701734014</v>
      </c>
      <c r="F635">
        <v>15.46832652576576</v>
      </c>
      <c r="G635">
        <v>38913.24066053301</v>
      </c>
      <c r="H635">
        <v>0.2304803890478846</v>
      </c>
      <c r="I635">
        <v>0.1580802692755972</v>
      </c>
      <c r="J635">
        <v>18.49378798099723</v>
      </c>
      <c r="K635">
        <v>2.993949427422237</v>
      </c>
      <c r="L635">
        <v>960.0727120565917</v>
      </c>
      <c r="M635">
        <v>615.4416532150793</v>
      </c>
      <c r="N635">
        <v>410.4255789492937</v>
      </c>
    </row>
    <row r="636" spans="1:14">
      <c r="A636">
        <v>634</v>
      </c>
      <c r="B636">
        <v>28.06809809078332</v>
      </c>
      <c r="C636">
        <v>2292.098852357571</v>
      </c>
      <c r="D636">
        <v>0.4436741781420298</v>
      </c>
      <c r="E636">
        <v>248.6657692466236</v>
      </c>
      <c r="F636">
        <v>15.46846637714289</v>
      </c>
      <c r="G636">
        <v>38913.24813087913</v>
      </c>
      <c r="H636">
        <v>0.2304801767930697</v>
      </c>
      <c r="I636">
        <v>0.1580802221169857</v>
      </c>
      <c r="J636">
        <v>18.49377223147983</v>
      </c>
      <c r="K636">
        <v>2.993949427422237</v>
      </c>
      <c r="L636">
        <v>960.0727120565917</v>
      </c>
      <c r="M636">
        <v>615.4420879080302</v>
      </c>
      <c r="N636">
        <v>410.4272127990752</v>
      </c>
    </row>
    <row r="637" spans="1:14">
      <c r="A637">
        <v>635</v>
      </c>
      <c r="B637">
        <v>28.06814010392262</v>
      </c>
      <c r="C637">
        <v>2292.100703582153</v>
      </c>
      <c r="D637">
        <v>0.4436743379367988</v>
      </c>
      <c r="E637">
        <v>248.6659569206475</v>
      </c>
      <c r="F637">
        <v>15.46845370817813</v>
      </c>
      <c r="G637">
        <v>38913.24732500345</v>
      </c>
      <c r="H637">
        <v>0.2304802294352058</v>
      </c>
      <c r="I637">
        <v>0.1580802338129723</v>
      </c>
      <c r="J637">
        <v>18.49377323483283</v>
      </c>
      <c r="K637">
        <v>2.993949427422237</v>
      </c>
      <c r="L637">
        <v>960.0727120565917</v>
      </c>
      <c r="M637">
        <v>615.4419800980903</v>
      </c>
      <c r="N637">
        <v>410.4270650833357</v>
      </c>
    </row>
    <row r="638" spans="1:14">
      <c r="A638">
        <v>636</v>
      </c>
      <c r="B638">
        <v>28.06808877887562</v>
      </c>
      <c r="C638">
        <v>2292.106333099072</v>
      </c>
      <c r="D638">
        <v>0.4436747084428428</v>
      </c>
      <c r="E638">
        <v>248.6663807198941</v>
      </c>
      <c r="F638">
        <v>15.46841970834731</v>
      </c>
      <c r="G638">
        <v>38913.26562239209</v>
      </c>
      <c r="H638">
        <v>0.2304803476844709</v>
      </c>
      <c r="I638">
        <v>0.1580802600855034</v>
      </c>
      <c r="J638">
        <v>18.49378844612671</v>
      </c>
      <c r="K638">
        <v>2.993949427422237</v>
      </c>
      <c r="L638">
        <v>960.0727120565917</v>
      </c>
      <c r="M638">
        <v>615.4417379263411</v>
      </c>
      <c r="N638">
        <v>410.4269748635214</v>
      </c>
    </row>
    <row r="639" spans="1:14">
      <c r="A639">
        <v>637</v>
      </c>
      <c r="B639">
        <v>28.06809215854357</v>
      </c>
      <c r="C639">
        <v>2292.106449457012</v>
      </c>
      <c r="D639">
        <v>0.4436742211435343</v>
      </c>
      <c r="E639">
        <v>248.6663760136182</v>
      </c>
      <c r="F639">
        <v>15.46841993646883</v>
      </c>
      <c r="G639">
        <v>38913.2702678966</v>
      </c>
      <c r="H639">
        <v>0.2304804350774305</v>
      </c>
      <c r="I639">
        <v>0.1580802795024101</v>
      </c>
      <c r="J639">
        <v>18.49378969036237</v>
      </c>
      <c r="K639">
        <v>2.993949427422237</v>
      </c>
      <c r="L639">
        <v>960.0727120565917</v>
      </c>
      <c r="M639">
        <v>615.441558947724</v>
      </c>
      <c r="N639">
        <v>410.4272276941929</v>
      </c>
    </row>
    <row r="640" spans="1:14">
      <c r="A640">
        <v>638</v>
      </c>
      <c r="B640">
        <v>28.06810658651396</v>
      </c>
      <c r="C640">
        <v>2292.106243722849</v>
      </c>
      <c r="D640">
        <v>0.4436738281093451</v>
      </c>
      <c r="E640">
        <v>248.6663847375594</v>
      </c>
      <c r="F640">
        <v>15.468422620611</v>
      </c>
      <c r="G640">
        <v>38913.27620780982</v>
      </c>
      <c r="H640">
        <v>0.2304804818215526</v>
      </c>
      <c r="I640">
        <v>0.1580802898879885</v>
      </c>
      <c r="J640">
        <v>18.493787099938</v>
      </c>
      <c r="K640">
        <v>2.993949427422237</v>
      </c>
      <c r="L640">
        <v>960.0727120565917</v>
      </c>
      <c r="M640">
        <v>615.4414632169676</v>
      </c>
      <c r="N640">
        <v>410.4273139055213</v>
      </c>
    </row>
    <row r="641" spans="1:14">
      <c r="A641">
        <v>639</v>
      </c>
      <c r="B641">
        <v>28.06794219856047</v>
      </c>
      <c r="C641">
        <v>2292.092243516337</v>
      </c>
      <c r="D641">
        <v>0.4436744560235053</v>
      </c>
      <c r="E641">
        <v>248.6650535918556</v>
      </c>
      <c r="F641">
        <v>15.4685122157419</v>
      </c>
      <c r="G641">
        <v>38913.2538061968</v>
      </c>
      <c r="H641">
        <v>0.2304802023264532</v>
      </c>
      <c r="I641">
        <v>0.1580802277899717</v>
      </c>
      <c r="J641">
        <v>18.49377317477938</v>
      </c>
      <c r="K641">
        <v>2.993949427422237</v>
      </c>
      <c r="L641">
        <v>960.0727120565917</v>
      </c>
      <c r="M641">
        <v>615.4420356162159</v>
      </c>
      <c r="N641">
        <v>410.4281621597289</v>
      </c>
    </row>
    <row r="642" spans="1:14">
      <c r="A642">
        <v>640</v>
      </c>
      <c r="B642">
        <v>28.0682227922973</v>
      </c>
      <c r="C642">
        <v>2292.121816353086</v>
      </c>
      <c r="D642">
        <v>0.443676109633642</v>
      </c>
      <c r="E642">
        <v>248.6677670814499</v>
      </c>
      <c r="F642">
        <v>15.4683180014467</v>
      </c>
      <c r="G642">
        <v>38913.27837612364</v>
      </c>
      <c r="H642">
        <v>0.2304805836196811</v>
      </c>
      <c r="I642">
        <v>0.158080312505435</v>
      </c>
      <c r="J642">
        <v>18.49381189805342</v>
      </c>
      <c r="K642">
        <v>2.993949427422237</v>
      </c>
      <c r="L642">
        <v>960.0727120565917</v>
      </c>
      <c r="M642">
        <v>615.4412547371394</v>
      </c>
      <c r="N642">
        <v>410.425853090777</v>
      </c>
    </row>
    <row r="643" spans="1:14">
      <c r="A643">
        <v>641</v>
      </c>
      <c r="B643">
        <v>28.06804738533954</v>
      </c>
      <c r="C643">
        <v>2292.111563815389</v>
      </c>
      <c r="D643">
        <v>0.4436756214385323</v>
      </c>
      <c r="E643">
        <v>248.6667607162316</v>
      </c>
      <c r="F643">
        <v>15.46838437486289</v>
      </c>
      <c r="G643">
        <v>38913.26546764639</v>
      </c>
      <c r="H643">
        <v>0.2304803299361474</v>
      </c>
      <c r="I643">
        <v>0.1580802561421939</v>
      </c>
      <c r="J643">
        <v>18.49380368842889</v>
      </c>
      <c r="K643">
        <v>2.993949427422237</v>
      </c>
      <c r="L643">
        <v>960.0727120565917</v>
      </c>
      <c r="M643">
        <v>615.4417742744813</v>
      </c>
      <c r="N643">
        <v>410.4264931919909</v>
      </c>
    </row>
    <row r="644" spans="1:14">
      <c r="A644">
        <v>642</v>
      </c>
      <c r="B644">
        <v>28.06826697620724</v>
      </c>
      <c r="C644">
        <v>2292.124337764669</v>
      </c>
      <c r="D644">
        <v>0.44367608680343</v>
      </c>
      <c r="E644">
        <v>248.6680451556417</v>
      </c>
      <c r="F644">
        <v>15.46830226886118</v>
      </c>
      <c r="G644">
        <v>38913.28425803169</v>
      </c>
      <c r="H644">
        <v>0.2304804971970454</v>
      </c>
      <c r="I644">
        <v>0.1580802933041058</v>
      </c>
      <c r="J644">
        <v>18.49381150187774</v>
      </c>
      <c r="K644">
        <v>2.993949427422237</v>
      </c>
      <c r="L644">
        <v>960.0727120565917</v>
      </c>
      <c r="M644">
        <v>615.4414317283613</v>
      </c>
      <c r="N644">
        <v>410.4252816962578</v>
      </c>
    </row>
    <row r="645" spans="1:14">
      <c r="A645">
        <v>643</v>
      </c>
      <c r="B645">
        <v>28.06780516091532</v>
      </c>
      <c r="C645">
        <v>2292.082116213072</v>
      </c>
      <c r="D645">
        <v>0.4436748948547496</v>
      </c>
      <c r="E645">
        <v>248.6640826608508</v>
      </c>
      <c r="F645">
        <v>15.46858461500752</v>
      </c>
      <c r="G645">
        <v>38913.27238769217</v>
      </c>
      <c r="H645">
        <v>0.2304799704816028</v>
      </c>
      <c r="I645">
        <v>0.1580801762788909</v>
      </c>
      <c r="J645">
        <v>18.49376391633365</v>
      </c>
      <c r="K645">
        <v>2.993949427422237</v>
      </c>
      <c r="L645">
        <v>960.0727120565917</v>
      </c>
      <c r="M645">
        <v>615.4425104297974</v>
      </c>
      <c r="N645">
        <v>410.4287020798798</v>
      </c>
    </row>
    <row r="646" spans="1:14">
      <c r="A646">
        <v>644</v>
      </c>
      <c r="B646">
        <v>28.06792846891572</v>
      </c>
      <c r="C646">
        <v>2292.083069653322</v>
      </c>
      <c r="D646">
        <v>0.4436740526322532</v>
      </c>
      <c r="E646">
        <v>248.6642432492495</v>
      </c>
      <c r="F646">
        <v>15.46857572506635</v>
      </c>
      <c r="G646">
        <v>38913.26113146723</v>
      </c>
      <c r="H646">
        <v>0.2304799566010454</v>
      </c>
      <c r="I646">
        <v>0.1580801731949222</v>
      </c>
      <c r="J646">
        <v>18.49375791745682</v>
      </c>
      <c r="K646">
        <v>2.993949427422237</v>
      </c>
      <c r="L646">
        <v>960.0727120565917</v>
      </c>
      <c r="M646">
        <v>615.4425388569259</v>
      </c>
      <c r="N646">
        <v>410.4283257182234</v>
      </c>
    </row>
    <row r="647" spans="1:14">
      <c r="A647">
        <v>645</v>
      </c>
      <c r="B647">
        <v>28.06833709339918</v>
      </c>
      <c r="C647">
        <v>2292.123702109017</v>
      </c>
      <c r="D647">
        <v>0.4436747767955982</v>
      </c>
      <c r="E647">
        <v>248.6680686575264</v>
      </c>
      <c r="F647">
        <v>15.46830177019824</v>
      </c>
      <c r="G647">
        <v>38913.26230700985</v>
      </c>
      <c r="H647">
        <v>0.2304805992365556</v>
      </c>
      <c r="I647">
        <v>0.1580803159751833</v>
      </c>
      <c r="J647">
        <v>18.49380276738297</v>
      </c>
      <c r="K647">
        <v>2.993949427422237</v>
      </c>
      <c r="L647">
        <v>960.0727120565917</v>
      </c>
      <c r="M647">
        <v>615.4412227542155</v>
      </c>
      <c r="N647">
        <v>410.4254977667352</v>
      </c>
    </row>
    <row r="648" spans="1:14">
      <c r="A648">
        <v>646</v>
      </c>
      <c r="B648">
        <v>28.06820929846954</v>
      </c>
      <c r="C648">
        <v>2292.124577530608</v>
      </c>
      <c r="D648">
        <v>0.443675261598727</v>
      </c>
      <c r="E648">
        <v>248.6680330902832</v>
      </c>
      <c r="F648">
        <v>15.46829724161854</v>
      </c>
      <c r="G648">
        <v>38913.26862944289</v>
      </c>
      <c r="H648">
        <v>0.2304805089985257</v>
      </c>
      <c r="I648">
        <v>0.1580802959261513</v>
      </c>
      <c r="J648">
        <v>18.49381390064464</v>
      </c>
      <c r="K648">
        <v>2.993949427422237</v>
      </c>
      <c r="L648">
        <v>960.0727120565917</v>
      </c>
      <c r="M648">
        <v>615.441407559243</v>
      </c>
      <c r="N648">
        <v>410.4255227812798</v>
      </c>
    </row>
    <row r="649" spans="1:14">
      <c r="A649">
        <v>647</v>
      </c>
      <c r="B649">
        <v>28.06814430528409</v>
      </c>
      <c r="C649">
        <v>2292.109974301884</v>
      </c>
      <c r="D649">
        <v>0.4436745852751126</v>
      </c>
      <c r="E649">
        <v>248.6667415619728</v>
      </c>
      <c r="F649">
        <v>15.46839620825989</v>
      </c>
      <c r="G649">
        <v>38913.27054012922</v>
      </c>
      <c r="H649">
        <v>0.2304803395495857</v>
      </c>
      <c r="I649">
        <v>0.1580802582781006</v>
      </c>
      <c r="J649">
        <v>18.49379092242729</v>
      </c>
      <c r="K649">
        <v>2.993949427422237</v>
      </c>
      <c r="L649">
        <v>960.0727120565917</v>
      </c>
      <c r="M649">
        <v>615.4417545863901</v>
      </c>
      <c r="N649">
        <v>410.4265329558914</v>
      </c>
    </row>
    <row r="650" spans="1:14">
      <c r="A650">
        <v>648</v>
      </c>
      <c r="B650">
        <v>28.06823526730827</v>
      </c>
      <c r="C650">
        <v>2292.12303429556</v>
      </c>
      <c r="D650">
        <v>0.4436749836537</v>
      </c>
      <c r="E650">
        <v>248.6679360961782</v>
      </c>
      <c r="F650">
        <v>15.46830025761316</v>
      </c>
      <c r="G650">
        <v>38913.23471306748</v>
      </c>
      <c r="H650">
        <v>0.2304806852065567</v>
      </c>
      <c r="I650">
        <v>0.1580803350759521</v>
      </c>
      <c r="J650">
        <v>18.4938079257213</v>
      </c>
      <c r="K650">
        <v>2.993949427422237</v>
      </c>
      <c r="L650">
        <v>960.0727120565917</v>
      </c>
      <c r="M650">
        <v>615.4410466901093</v>
      </c>
      <c r="N650">
        <v>410.4261246328279</v>
      </c>
    </row>
    <row r="651" spans="1:14">
      <c r="A651">
        <v>649</v>
      </c>
      <c r="B651">
        <v>28.06828108306176</v>
      </c>
      <c r="C651">
        <v>2292.126759237589</v>
      </c>
      <c r="D651">
        <v>0.4436744280175643</v>
      </c>
      <c r="E651">
        <v>248.6682986269772</v>
      </c>
      <c r="F651">
        <v>15.4682757301931</v>
      </c>
      <c r="G651">
        <v>38913.23751019927</v>
      </c>
      <c r="H651">
        <v>0.2304807744670752</v>
      </c>
      <c r="I651">
        <v>0.1580803549078114</v>
      </c>
      <c r="J651">
        <v>18.49381065998577</v>
      </c>
      <c r="K651">
        <v>2.993949427422237</v>
      </c>
      <c r="L651">
        <v>960.0727120565917</v>
      </c>
      <c r="M651">
        <v>615.440863887236</v>
      </c>
      <c r="N651">
        <v>410.4259578016132</v>
      </c>
    </row>
    <row r="652" spans="1:14">
      <c r="A652">
        <v>650</v>
      </c>
      <c r="B652">
        <v>28.0680999296601</v>
      </c>
      <c r="C652">
        <v>2292.111795315344</v>
      </c>
      <c r="D652">
        <v>0.4436744545822121</v>
      </c>
      <c r="E652">
        <v>248.6669418191835</v>
      </c>
      <c r="F652">
        <v>15.46837281153153</v>
      </c>
      <c r="G652">
        <v>38913.21962061054</v>
      </c>
      <c r="H652">
        <v>0.230480498996168</v>
      </c>
      <c r="I652">
        <v>0.1580802937038337</v>
      </c>
      <c r="J652">
        <v>18.49379036963721</v>
      </c>
      <c r="K652">
        <v>2.993949427422237</v>
      </c>
      <c r="L652">
        <v>960.0727120565917</v>
      </c>
      <c r="M652">
        <v>615.441428043806</v>
      </c>
      <c r="N652">
        <v>410.4270736703886</v>
      </c>
    </row>
    <row r="653" spans="1:14">
      <c r="A653">
        <v>651</v>
      </c>
      <c r="B653">
        <v>28.06829444854976</v>
      </c>
      <c r="C653">
        <v>2292.125624987961</v>
      </c>
      <c r="D653">
        <v>0.4436752287973101</v>
      </c>
      <c r="E653">
        <v>248.6682036481716</v>
      </c>
      <c r="F653">
        <v>15.46828208287347</v>
      </c>
      <c r="G653">
        <v>38913.23154271021</v>
      </c>
      <c r="H653">
        <v>0.230480746531536</v>
      </c>
      <c r="I653">
        <v>0.1580803487011061</v>
      </c>
      <c r="J653">
        <v>18.49380873426428</v>
      </c>
      <c r="K653">
        <v>2.993949427422237</v>
      </c>
      <c r="L653">
        <v>960.0727120565917</v>
      </c>
      <c r="M653">
        <v>615.4409210983724</v>
      </c>
      <c r="N653">
        <v>410.4258829337508</v>
      </c>
    </row>
    <row r="654" spans="1:14">
      <c r="A654">
        <v>652</v>
      </c>
      <c r="B654">
        <v>28.06835968384094</v>
      </c>
      <c r="C654">
        <v>2292.130589294788</v>
      </c>
      <c r="D654">
        <v>0.4436762402169858</v>
      </c>
      <c r="E654">
        <v>248.6686177110728</v>
      </c>
      <c r="F654">
        <v>15.46824666653306</v>
      </c>
      <c r="G654">
        <v>38913.22276355249</v>
      </c>
      <c r="H654">
        <v>0.2304807895823003</v>
      </c>
      <c r="I654">
        <v>0.1580803582661054</v>
      </c>
      <c r="J654">
        <v>18.49381873295786</v>
      </c>
      <c r="K654">
        <v>2.993949427422237</v>
      </c>
      <c r="L654">
        <v>960.0727120565917</v>
      </c>
      <c r="M654">
        <v>615.4408329317195</v>
      </c>
      <c r="N654">
        <v>410.4252706931294</v>
      </c>
    </row>
    <row r="655" spans="1:14">
      <c r="A655">
        <v>653</v>
      </c>
      <c r="B655">
        <v>28.06858502079604</v>
      </c>
      <c r="C655">
        <v>2292.140276410003</v>
      </c>
      <c r="D655">
        <v>0.4436757588622716</v>
      </c>
      <c r="E655">
        <v>248.6695829587935</v>
      </c>
      <c r="F655">
        <v>15.46818544335418</v>
      </c>
      <c r="G655">
        <v>38913.24178469941</v>
      </c>
      <c r="H655">
        <v>0.2304810391537499</v>
      </c>
      <c r="I655">
        <v>0.1580804137158008</v>
      </c>
      <c r="J655">
        <v>18.49382415377328</v>
      </c>
      <c r="K655">
        <v>2.993949427422237</v>
      </c>
      <c r="L655">
        <v>960.0727120565917</v>
      </c>
      <c r="M655">
        <v>615.4403218175497</v>
      </c>
      <c r="N655">
        <v>410.4244235338995</v>
      </c>
    </row>
    <row r="656" spans="1:14">
      <c r="A656">
        <v>654</v>
      </c>
      <c r="B656">
        <v>28.06865664191725</v>
      </c>
      <c r="C656">
        <v>2292.148539554661</v>
      </c>
      <c r="D656">
        <v>0.4436758309601216</v>
      </c>
      <c r="E656">
        <v>248.6703735511374</v>
      </c>
      <c r="F656">
        <v>15.46812767473361</v>
      </c>
      <c r="G656">
        <v>38913.23258788872</v>
      </c>
      <c r="H656">
        <v>0.2304810752879631</v>
      </c>
      <c r="I656">
        <v>0.1580804217440907</v>
      </c>
      <c r="J656">
        <v>18.49383207600842</v>
      </c>
      <c r="K656">
        <v>2.993949427422237</v>
      </c>
      <c r="L656">
        <v>960.0727120565917</v>
      </c>
      <c r="M656">
        <v>615.44024781594</v>
      </c>
      <c r="N656">
        <v>410.4237309332984</v>
      </c>
    </row>
    <row r="657" spans="1:14">
      <c r="A657">
        <v>655</v>
      </c>
      <c r="B657">
        <v>28.06876940656428</v>
      </c>
      <c r="C657">
        <v>2292.152525917782</v>
      </c>
      <c r="D657">
        <v>0.4436750394189826</v>
      </c>
      <c r="E657">
        <v>248.6707725875025</v>
      </c>
      <c r="F657">
        <v>15.46810400776127</v>
      </c>
      <c r="G657">
        <v>38913.24741441524</v>
      </c>
      <c r="H657">
        <v>0.230481339213695</v>
      </c>
      <c r="I657">
        <v>0.1580804803830657</v>
      </c>
      <c r="J657">
        <v>18.49383410448071</v>
      </c>
      <c r="K657">
        <v>2.993949427422237</v>
      </c>
      <c r="L657">
        <v>960.0727120565917</v>
      </c>
      <c r="M657">
        <v>615.4397073058407</v>
      </c>
      <c r="N657">
        <v>410.4237547863193</v>
      </c>
    </row>
    <row r="658" spans="1:14">
      <c r="A658">
        <v>656</v>
      </c>
      <c r="B658">
        <v>28.06863808412855</v>
      </c>
      <c r="C658">
        <v>2292.143248133246</v>
      </c>
      <c r="D658">
        <v>0.4436759962413481</v>
      </c>
      <c r="E658">
        <v>248.6698745230996</v>
      </c>
      <c r="F658">
        <v>15.46816544356968</v>
      </c>
      <c r="G658">
        <v>38913.24203428983</v>
      </c>
      <c r="H658">
        <v>0.2304811012753407</v>
      </c>
      <c r="I658">
        <v>0.1580804275179599</v>
      </c>
      <c r="J658">
        <v>18.49382656366552</v>
      </c>
      <c r="K658">
        <v>2.993949427422237</v>
      </c>
      <c r="L658">
        <v>960.0727120565917</v>
      </c>
      <c r="M658">
        <v>615.4401945947094</v>
      </c>
      <c r="N658">
        <v>410.4241725686356</v>
      </c>
    </row>
    <row r="659" spans="1:14">
      <c r="A659">
        <v>657</v>
      </c>
      <c r="B659">
        <v>28.06885982817609</v>
      </c>
      <c r="C659">
        <v>2292.163873787099</v>
      </c>
      <c r="D659">
        <v>0.4436773035120204</v>
      </c>
      <c r="E659">
        <v>248.6717837689679</v>
      </c>
      <c r="F659">
        <v>15.46802973437624</v>
      </c>
      <c r="G659">
        <v>38913.25798092107</v>
      </c>
      <c r="H659">
        <v>0.2304813210840106</v>
      </c>
      <c r="I659">
        <v>0.158080476355014</v>
      </c>
      <c r="J659">
        <v>18.49385242449358</v>
      </c>
      <c r="K659">
        <v>2.993949427422237</v>
      </c>
      <c r="L659">
        <v>960.0727120565917</v>
      </c>
      <c r="M659">
        <v>615.4397444347271</v>
      </c>
      <c r="N659">
        <v>410.4223215573584</v>
      </c>
    </row>
    <row r="660" spans="1:14">
      <c r="A660">
        <v>658</v>
      </c>
      <c r="B660">
        <v>28.06864894153684</v>
      </c>
      <c r="C660">
        <v>2292.150841489962</v>
      </c>
      <c r="D660">
        <v>0.4436763255931939</v>
      </c>
      <c r="E660">
        <v>248.6705246455432</v>
      </c>
      <c r="F660">
        <v>15.46811588382486</v>
      </c>
      <c r="G660">
        <v>38913.24974806412</v>
      </c>
      <c r="H660">
        <v>0.2304811928880618</v>
      </c>
      <c r="I660">
        <v>0.1580804478724553</v>
      </c>
      <c r="J660">
        <v>18.49384038431118</v>
      </c>
      <c r="K660">
        <v>2.993949427422237</v>
      </c>
      <c r="L660">
        <v>960.0727120565917</v>
      </c>
      <c r="M660">
        <v>615.4400069751741</v>
      </c>
      <c r="N660">
        <v>410.4237125759461</v>
      </c>
    </row>
    <row r="661" spans="1:14">
      <c r="A661">
        <v>659</v>
      </c>
      <c r="B661">
        <v>28.06882740756266</v>
      </c>
      <c r="C661">
        <v>2292.156444918186</v>
      </c>
      <c r="D661">
        <v>0.4436761283242301</v>
      </c>
      <c r="E661">
        <v>248.6711600426199</v>
      </c>
      <c r="F661">
        <v>15.46807399943679</v>
      </c>
      <c r="G661">
        <v>38913.23108587824</v>
      </c>
      <c r="H661">
        <v>0.2304812245525373</v>
      </c>
      <c r="I661">
        <v>0.1580804549076632</v>
      </c>
      <c r="J661">
        <v>18.49383721034757</v>
      </c>
      <c r="K661">
        <v>2.993949427422237</v>
      </c>
      <c r="L661">
        <v>960.0727120565917</v>
      </c>
      <c r="M661">
        <v>615.4399421275042</v>
      </c>
      <c r="N661">
        <v>410.4229108051333</v>
      </c>
    </row>
    <row r="662" spans="1:14">
      <c r="A662">
        <v>660</v>
      </c>
      <c r="B662">
        <v>28.06856011837844</v>
      </c>
      <c r="C662">
        <v>2292.134827104374</v>
      </c>
      <c r="D662">
        <v>0.4436753599115368</v>
      </c>
      <c r="E662">
        <v>248.6691107927144</v>
      </c>
      <c r="F662">
        <v>15.46822082373201</v>
      </c>
      <c r="G662">
        <v>38913.23539615184</v>
      </c>
      <c r="H662">
        <v>0.230480965450175</v>
      </c>
      <c r="I662">
        <v>0.1580803973403626</v>
      </c>
      <c r="J662">
        <v>18.49381465932757</v>
      </c>
      <c r="K662">
        <v>2.993949427422237</v>
      </c>
      <c r="L662">
        <v>960.0727120565917</v>
      </c>
      <c r="M662">
        <v>615.4404727599622</v>
      </c>
      <c r="N662">
        <v>410.4247608773896</v>
      </c>
    </row>
    <row r="663" spans="1:14">
      <c r="A663">
        <v>661</v>
      </c>
      <c r="B663">
        <v>28.06863909518318</v>
      </c>
      <c r="C663">
        <v>2292.13756314869</v>
      </c>
      <c r="D663">
        <v>0.4436760823978739</v>
      </c>
      <c r="E663">
        <v>248.6693773549054</v>
      </c>
      <c r="F663">
        <v>15.46820302615836</v>
      </c>
      <c r="G663">
        <v>38913.23845065296</v>
      </c>
      <c r="H663">
        <v>0.2304811220852103</v>
      </c>
      <c r="I663">
        <v>0.1580804321414919</v>
      </c>
      <c r="J663">
        <v>18.49381716527613</v>
      </c>
      <c r="K663">
        <v>2.993949427422237</v>
      </c>
      <c r="L663">
        <v>960.0727120565917</v>
      </c>
      <c r="M663">
        <v>615.4401519768388</v>
      </c>
      <c r="N663">
        <v>410.4246707130912</v>
      </c>
    </row>
    <row r="664" spans="1:14">
      <c r="A664">
        <v>662</v>
      </c>
      <c r="B664">
        <v>28.06855242993377</v>
      </c>
      <c r="C664">
        <v>2292.131542114304</v>
      </c>
      <c r="D664">
        <v>0.443675587670741</v>
      </c>
      <c r="E664">
        <v>248.6687978477859</v>
      </c>
      <c r="F664">
        <v>15.4682442816379</v>
      </c>
      <c r="G664">
        <v>38913.24130746024</v>
      </c>
      <c r="H664">
        <v>0.2304809127695112</v>
      </c>
      <c r="I664">
        <v>0.1580803856357907</v>
      </c>
      <c r="J664">
        <v>18.49381127566931</v>
      </c>
      <c r="K664">
        <v>2.993949427422237</v>
      </c>
      <c r="L664">
        <v>960.0727120565917</v>
      </c>
      <c r="M664">
        <v>615.4405806482205</v>
      </c>
      <c r="N664">
        <v>410.4248949221309</v>
      </c>
    </row>
    <row r="665" spans="1:14">
      <c r="A665">
        <v>663</v>
      </c>
      <c r="B665">
        <v>28.06871202429621</v>
      </c>
      <c r="C665">
        <v>2292.144248614175</v>
      </c>
      <c r="D665">
        <v>0.4436746616899247</v>
      </c>
      <c r="E665">
        <v>248.6700142052311</v>
      </c>
      <c r="F665">
        <v>15.46816009938147</v>
      </c>
      <c r="G665">
        <v>38913.24848619832</v>
      </c>
      <c r="H665">
        <v>0.2304811976245337</v>
      </c>
      <c r="I665">
        <v>0.1580804489248039</v>
      </c>
      <c r="J665">
        <v>18.49382283317368</v>
      </c>
      <c r="K665">
        <v>2.993949427422237</v>
      </c>
      <c r="L665">
        <v>960.0727120565917</v>
      </c>
      <c r="M665">
        <v>615.4399972750552</v>
      </c>
      <c r="N665">
        <v>410.4241914143087</v>
      </c>
    </row>
    <row r="666" spans="1:14">
      <c r="A666">
        <v>664</v>
      </c>
      <c r="B666">
        <v>28.06876144147513</v>
      </c>
      <c r="C666">
        <v>2292.154401675281</v>
      </c>
      <c r="D666">
        <v>0.4436759548659084</v>
      </c>
      <c r="E666">
        <v>248.6708990388302</v>
      </c>
      <c r="F666">
        <v>15.46808869250276</v>
      </c>
      <c r="G666">
        <v>38913.23523336505</v>
      </c>
      <c r="H666">
        <v>0.2304812136838786</v>
      </c>
      <c r="I666">
        <v>0.1580804524928664</v>
      </c>
      <c r="J666">
        <v>18.4938402388904</v>
      </c>
      <c r="K666">
        <v>2.993949427422237</v>
      </c>
      <c r="L666">
        <v>960.0727120565917</v>
      </c>
      <c r="M666">
        <v>615.4399643861121</v>
      </c>
      <c r="N666">
        <v>410.423204786201</v>
      </c>
    </row>
    <row r="667" spans="1:14">
      <c r="A667">
        <v>665</v>
      </c>
      <c r="B667">
        <v>28.06815041611028</v>
      </c>
      <c r="C667">
        <v>2292.110769371921</v>
      </c>
      <c r="D667">
        <v>0.4436774785552766</v>
      </c>
      <c r="E667">
        <v>248.666647549133</v>
      </c>
      <c r="F667">
        <v>15.4683874451674</v>
      </c>
      <c r="G667">
        <v>38913.25496508858</v>
      </c>
      <c r="H667">
        <v>0.2304804221890104</v>
      </c>
      <c r="I667">
        <v>0.1580802766388696</v>
      </c>
      <c r="J667">
        <v>18.49380559154379</v>
      </c>
      <c r="K667">
        <v>2.993949427422237</v>
      </c>
      <c r="L667">
        <v>960.0727120565917</v>
      </c>
      <c r="M667">
        <v>615.4415853428826</v>
      </c>
      <c r="N667">
        <v>410.426152865266</v>
      </c>
    </row>
    <row r="668" spans="1:14">
      <c r="A668">
        <v>666</v>
      </c>
      <c r="B668">
        <v>28.0686702665765</v>
      </c>
      <c r="C668">
        <v>2292.142547861272</v>
      </c>
      <c r="D668">
        <v>0.4436754420008303</v>
      </c>
      <c r="E668">
        <v>248.6698254064381</v>
      </c>
      <c r="F668">
        <v>15.46817255544934</v>
      </c>
      <c r="G668">
        <v>38913.25297332828</v>
      </c>
      <c r="H668">
        <v>0.2304810865032397</v>
      </c>
      <c r="I668">
        <v>0.158080424235898</v>
      </c>
      <c r="J668">
        <v>18.49382383051115</v>
      </c>
      <c r="K668">
        <v>2.993949427422237</v>
      </c>
      <c r="L668">
        <v>960.0727120565917</v>
      </c>
      <c r="M668">
        <v>615.4402248474487</v>
      </c>
      <c r="N668">
        <v>410.4241458462614</v>
      </c>
    </row>
    <row r="669" spans="1:14">
      <c r="A669">
        <v>667</v>
      </c>
      <c r="B669">
        <v>28.06814355264498</v>
      </c>
      <c r="C669">
        <v>2292.095148654334</v>
      </c>
      <c r="D669">
        <v>0.4436747248100563</v>
      </c>
      <c r="E669">
        <v>248.6653142477746</v>
      </c>
      <c r="F669">
        <v>15.4684894043258</v>
      </c>
      <c r="G669">
        <v>38913.23911064965</v>
      </c>
      <c r="H669">
        <v>0.2304806175421411</v>
      </c>
      <c r="I669">
        <v>0.1580803200423081</v>
      </c>
      <c r="J669">
        <v>18.49377633636317</v>
      </c>
      <c r="K669">
        <v>2.993949427422237</v>
      </c>
      <c r="L669">
        <v>960.0727120565917</v>
      </c>
      <c r="M669">
        <v>615.4411852648892</v>
      </c>
      <c r="N669">
        <v>410.4282708488183</v>
      </c>
    </row>
    <row r="670" spans="1:14">
      <c r="A670">
        <v>668</v>
      </c>
      <c r="B670">
        <v>28.06860568519343</v>
      </c>
      <c r="C670">
        <v>2292.133876058705</v>
      </c>
      <c r="D670">
        <v>0.4436756242445875</v>
      </c>
      <c r="E670">
        <v>248.6690513860264</v>
      </c>
      <c r="F670">
        <v>15.46822835521238</v>
      </c>
      <c r="G670">
        <v>38913.24050050558</v>
      </c>
      <c r="H670">
        <v>0.2304809855506276</v>
      </c>
      <c r="I670">
        <v>0.1580804018062748</v>
      </c>
      <c r="J670">
        <v>18.49381096498101</v>
      </c>
      <c r="K670">
        <v>2.993949427422237</v>
      </c>
      <c r="L670">
        <v>960.0727120565917</v>
      </c>
      <c r="M670">
        <v>615.4404315949123</v>
      </c>
      <c r="N670">
        <v>410.4247522732621</v>
      </c>
    </row>
    <row r="671" spans="1:14">
      <c r="A671">
        <v>669</v>
      </c>
      <c r="B671">
        <v>28.06845299318832</v>
      </c>
      <c r="C671">
        <v>2292.116935686576</v>
      </c>
      <c r="D671">
        <v>0.4436745333804913</v>
      </c>
      <c r="E671">
        <v>248.6674826349756</v>
      </c>
      <c r="F671">
        <v>15.468342010625</v>
      </c>
      <c r="G671">
        <v>38913.23744840875</v>
      </c>
      <c r="H671">
        <v>0.230480675340975</v>
      </c>
      <c r="I671">
        <v>0.1580803328840222</v>
      </c>
      <c r="J671">
        <v>18.49378960315974</v>
      </c>
      <c r="K671">
        <v>2.993949427422237</v>
      </c>
      <c r="L671">
        <v>960.0727120565917</v>
      </c>
      <c r="M671">
        <v>615.4410668945332</v>
      </c>
      <c r="N671">
        <v>410.425802548494</v>
      </c>
    </row>
    <row r="672" spans="1:14">
      <c r="A672">
        <v>670</v>
      </c>
      <c r="B672">
        <v>28.06864089572778</v>
      </c>
      <c r="C672">
        <v>2292.1369758658</v>
      </c>
      <c r="D672">
        <v>0.4436751670758236</v>
      </c>
      <c r="E672">
        <v>248.6693349227687</v>
      </c>
      <c r="F672">
        <v>15.4682081782275</v>
      </c>
      <c r="G672">
        <v>38913.24390072737</v>
      </c>
      <c r="H672">
        <v>0.230481049257257</v>
      </c>
      <c r="I672">
        <v>0.1580804159605952</v>
      </c>
      <c r="J672">
        <v>18.49381489442137</v>
      </c>
      <c r="K672">
        <v>2.993949427422237</v>
      </c>
      <c r="L672">
        <v>960.0727120565917</v>
      </c>
      <c r="M672">
        <v>615.4403011259171</v>
      </c>
      <c r="N672">
        <v>410.4246063672092</v>
      </c>
    </row>
    <row r="673" spans="1:14">
      <c r="A673">
        <v>671</v>
      </c>
      <c r="B673">
        <v>28.06857286188874</v>
      </c>
      <c r="C673">
        <v>2292.132260092191</v>
      </c>
      <c r="D673">
        <v>0.4436751055320799</v>
      </c>
      <c r="E673">
        <v>248.6688777041801</v>
      </c>
      <c r="F673">
        <v>15.46824049910724</v>
      </c>
      <c r="G673">
        <v>38913.24617905385</v>
      </c>
      <c r="H673">
        <v>0.2304809619862864</v>
      </c>
      <c r="I673">
        <v>0.158080396570757</v>
      </c>
      <c r="J673">
        <v>18.49381093810207</v>
      </c>
      <c r="K673">
        <v>2.993949427422237</v>
      </c>
      <c r="L673">
        <v>960.0727120565917</v>
      </c>
      <c r="M673">
        <v>615.440479853891</v>
      </c>
      <c r="N673">
        <v>410.4249733300352</v>
      </c>
    </row>
    <row r="674" spans="1:14">
      <c r="A674">
        <v>672</v>
      </c>
      <c r="B674">
        <v>28.06864564209345</v>
      </c>
      <c r="C674">
        <v>2292.133526465076</v>
      </c>
      <c r="D674">
        <v>0.4436750093960805</v>
      </c>
      <c r="E674">
        <v>248.6690388195277</v>
      </c>
      <c r="F674">
        <v>15.46823476469489</v>
      </c>
      <c r="G674">
        <v>38913.25906809693</v>
      </c>
      <c r="H674">
        <v>0.2304809449724902</v>
      </c>
      <c r="I674">
        <v>0.1580803927906374</v>
      </c>
      <c r="J674">
        <v>18.49380875523488</v>
      </c>
      <c r="K674">
        <v>2.993949427422237</v>
      </c>
      <c r="L674">
        <v>960.0727120565917</v>
      </c>
      <c r="M674">
        <v>615.4405146975786</v>
      </c>
      <c r="N674">
        <v>410.4245848241217</v>
      </c>
    </row>
    <row r="675" spans="1:14">
      <c r="A675">
        <v>673</v>
      </c>
      <c r="B675">
        <v>28.06866880157124</v>
      </c>
      <c r="C675">
        <v>2292.137863518208</v>
      </c>
      <c r="D675">
        <v>0.443674892194626</v>
      </c>
      <c r="E675">
        <v>248.6694334367112</v>
      </c>
      <c r="F675">
        <v>15.46820339446159</v>
      </c>
      <c r="G675">
        <v>38913.24943140993</v>
      </c>
      <c r="H675">
        <v>0.2304810848904247</v>
      </c>
      <c r="I675">
        <v>0.1580804238775632</v>
      </c>
      <c r="J675">
        <v>18.49381446074226</v>
      </c>
      <c r="K675">
        <v>2.993949427422237</v>
      </c>
      <c r="L675">
        <v>960.0727120565917</v>
      </c>
      <c r="M675">
        <v>615.4402281504366</v>
      </c>
      <c r="N675">
        <v>410.4245560648004</v>
      </c>
    </row>
    <row r="676" spans="1:14">
      <c r="A676">
        <v>674</v>
      </c>
      <c r="B676">
        <v>28.06857250620612</v>
      </c>
      <c r="C676">
        <v>2292.132149493307</v>
      </c>
      <c r="D676">
        <v>0.4436745329624802</v>
      </c>
      <c r="E676">
        <v>248.6689030304018</v>
      </c>
      <c r="F676">
        <v>15.46824148684431</v>
      </c>
      <c r="G676">
        <v>38913.24728556135</v>
      </c>
      <c r="H676">
        <v>0.2304809871854256</v>
      </c>
      <c r="I676">
        <v>0.1580804021694937</v>
      </c>
      <c r="J676">
        <v>18.49380774721547</v>
      </c>
      <c r="K676">
        <v>2.993949427422237</v>
      </c>
      <c r="L676">
        <v>960.0727120565917</v>
      </c>
      <c r="M676">
        <v>615.440428246901</v>
      </c>
      <c r="N676">
        <v>410.4251208244883</v>
      </c>
    </row>
    <row r="677" spans="1:14">
      <c r="A677">
        <v>675</v>
      </c>
      <c r="B677">
        <v>28.06859588085376</v>
      </c>
      <c r="C677">
        <v>2292.134370802968</v>
      </c>
      <c r="D677">
        <v>0.4436745346002418</v>
      </c>
      <c r="E677">
        <v>248.6691126650844</v>
      </c>
      <c r="F677">
        <v>15.46822630829391</v>
      </c>
      <c r="G677">
        <v>38913.2464225157</v>
      </c>
      <c r="H677">
        <v>0.2304809983127069</v>
      </c>
      <c r="I677">
        <v>0.1580804046417497</v>
      </c>
      <c r="J677">
        <v>18.49381009578499</v>
      </c>
      <c r="K677">
        <v>2.993949427422237</v>
      </c>
      <c r="L677">
        <v>960.0727120565917</v>
      </c>
      <c r="M677">
        <v>615.4404054586063</v>
      </c>
      <c r="N677">
        <v>410.4249079788957</v>
      </c>
    </row>
    <row r="678" spans="1:14">
      <c r="A678">
        <v>676</v>
      </c>
      <c r="B678">
        <v>28.06869239616988</v>
      </c>
      <c r="C678">
        <v>2292.136745435398</v>
      </c>
      <c r="D678">
        <v>0.4436744586041733</v>
      </c>
      <c r="E678">
        <v>248.6694004245368</v>
      </c>
      <c r="F678">
        <v>15.46820857884755</v>
      </c>
      <c r="G678">
        <v>38913.2386085884</v>
      </c>
      <c r="H678">
        <v>0.2304811025294227</v>
      </c>
      <c r="I678">
        <v>0.1580804277965915</v>
      </c>
      <c r="J678">
        <v>18.49380733280107</v>
      </c>
      <c r="K678">
        <v>2.993949427422237</v>
      </c>
      <c r="L678">
        <v>960.0727120565917</v>
      </c>
      <c r="M678">
        <v>615.4401920263938</v>
      </c>
      <c r="N678">
        <v>410.4247469191549</v>
      </c>
    </row>
    <row r="679" spans="1:14">
      <c r="A679">
        <v>677</v>
      </c>
      <c r="B679">
        <v>28.06867401365401</v>
      </c>
      <c r="C679">
        <v>2292.139616544539</v>
      </c>
      <c r="D679">
        <v>0.4436746625124767</v>
      </c>
      <c r="E679">
        <v>248.6696211752752</v>
      </c>
      <c r="F679">
        <v>15.46819154127704</v>
      </c>
      <c r="G679">
        <v>38913.24932543783</v>
      </c>
      <c r="H679">
        <v>0.2304811015047349</v>
      </c>
      <c r="I679">
        <v>0.1580804275689266</v>
      </c>
      <c r="J679">
        <v>18.493814723734</v>
      </c>
      <c r="K679">
        <v>2.993949427422237</v>
      </c>
      <c r="L679">
        <v>960.0727120565917</v>
      </c>
      <c r="M679">
        <v>615.4401941249178</v>
      </c>
      <c r="N679">
        <v>410.4245290177158</v>
      </c>
    </row>
    <row r="680" spans="1:14">
      <c r="A680">
        <v>678</v>
      </c>
      <c r="B680">
        <v>28.06855643023079</v>
      </c>
      <c r="C680">
        <v>2292.13412598518</v>
      </c>
      <c r="D680">
        <v>0.4436757304842036</v>
      </c>
      <c r="E680">
        <v>248.6690308523657</v>
      </c>
      <c r="F680">
        <v>15.46823016746213</v>
      </c>
      <c r="G680">
        <v>38913.25654018417</v>
      </c>
      <c r="H680">
        <v>0.2304809359073708</v>
      </c>
      <c r="I680">
        <v>0.1580803907765523</v>
      </c>
      <c r="J680">
        <v>18.4938153420541</v>
      </c>
      <c r="K680">
        <v>2.993949427422237</v>
      </c>
      <c r="L680">
        <v>960.0727120565917</v>
      </c>
      <c r="M680">
        <v>615.4405332626433</v>
      </c>
      <c r="N680">
        <v>410.4247335631608</v>
      </c>
    </row>
    <row r="681" spans="1:14">
      <c r="A681">
        <v>679</v>
      </c>
      <c r="B681">
        <v>28.06875559319157</v>
      </c>
      <c r="C681">
        <v>2292.146217619978</v>
      </c>
      <c r="D681">
        <v>0.4436747289299114</v>
      </c>
      <c r="E681">
        <v>248.6702624670576</v>
      </c>
      <c r="F681">
        <v>15.46814699250899</v>
      </c>
      <c r="G681">
        <v>38913.24931425599</v>
      </c>
      <c r="H681">
        <v>0.2304811470316951</v>
      </c>
      <c r="I681">
        <v>0.1580804376840966</v>
      </c>
      <c r="J681">
        <v>18.49382018818222</v>
      </c>
      <c r="K681">
        <v>2.993949427422237</v>
      </c>
      <c r="L681">
        <v>960.0727120565917</v>
      </c>
      <c r="M681">
        <v>615.4401008873366</v>
      </c>
      <c r="N681">
        <v>410.4238812481559</v>
      </c>
    </row>
    <row r="682" spans="1:14">
      <c r="A682">
        <v>680</v>
      </c>
      <c r="B682">
        <v>28.06853297945442</v>
      </c>
      <c r="C682">
        <v>2292.124096833593</v>
      </c>
      <c r="D682">
        <v>0.4436739828577646</v>
      </c>
      <c r="E682">
        <v>248.6681744731358</v>
      </c>
      <c r="F682">
        <v>15.4682955128289</v>
      </c>
      <c r="G682">
        <v>38913.24583311345</v>
      </c>
      <c r="H682">
        <v>0.2304809527002614</v>
      </c>
      <c r="I682">
        <v>0.158080394507591</v>
      </c>
      <c r="J682">
        <v>18.49379630111107</v>
      </c>
      <c r="K682">
        <v>2.993949427422237</v>
      </c>
      <c r="L682">
        <v>960.0727120565917</v>
      </c>
      <c r="M682">
        <v>615.4404988713612</v>
      </c>
      <c r="N682">
        <v>410.4258352600206</v>
      </c>
    </row>
    <row r="683" spans="1:14">
      <c r="A683">
        <v>681</v>
      </c>
      <c r="B683">
        <v>28.06848827202354</v>
      </c>
      <c r="C683">
        <v>2292.119899215669</v>
      </c>
      <c r="D683">
        <v>0.443674126940611</v>
      </c>
      <c r="E683">
        <v>248.6677814125364</v>
      </c>
      <c r="F683">
        <v>15.46832323800821</v>
      </c>
      <c r="G683">
        <v>38913.24307199485</v>
      </c>
      <c r="H683">
        <v>0.2304808695794155</v>
      </c>
      <c r="I683">
        <v>0.1580803760398314</v>
      </c>
      <c r="J683">
        <v>18.49379166564788</v>
      </c>
      <c r="K683">
        <v>2.993949427422237</v>
      </c>
      <c r="L683">
        <v>960.0727120565917</v>
      </c>
      <c r="M683">
        <v>615.4406691001399</v>
      </c>
      <c r="N683">
        <v>410.4260820446004</v>
      </c>
    </row>
    <row r="684" spans="1:14">
      <c r="A684">
        <v>682</v>
      </c>
      <c r="B684">
        <v>28.06849344875653</v>
      </c>
      <c r="C684">
        <v>2292.11671126942</v>
      </c>
      <c r="D684">
        <v>0.443673220775903</v>
      </c>
      <c r="E684">
        <v>248.6675274073478</v>
      </c>
      <c r="F684">
        <v>15.46834386655935</v>
      </c>
      <c r="G684">
        <v>38913.23901372241</v>
      </c>
      <c r="H684">
        <v>0.2304808969690956</v>
      </c>
      <c r="I684">
        <v>0.1580803821252602</v>
      </c>
      <c r="J684">
        <v>18.49378394802229</v>
      </c>
      <c r="K684">
        <v>2.993949427422237</v>
      </c>
      <c r="L684">
        <v>960.0727120565917</v>
      </c>
      <c r="M684">
        <v>615.4406130069568</v>
      </c>
      <c r="N684">
        <v>410.4264461407059</v>
      </c>
    </row>
    <row r="685" spans="1:14">
      <c r="A685">
        <v>683</v>
      </c>
      <c r="B685">
        <v>28.06854819197201</v>
      </c>
      <c r="C685">
        <v>2292.124717875515</v>
      </c>
      <c r="D685">
        <v>0.4436738839968877</v>
      </c>
      <c r="E685">
        <v>248.6682527520392</v>
      </c>
      <c r="F685">
        <v>15.46829008948892</v>
      </c>
      <c r="G685">
        <v>38913.24018409017</v>
      </c>
      <c r="H685">
        <v>0.2304809251318359</v>
      </c>
      <c r="I685">
        <v>0.1580803883824477</v>
      </c>
      <c r="J685">
        <v>18.49379522815352</v>
      </c>
      <c r="K685">
        <v>2.993949427422237</v>
      </c>
      <c r="L685">
        <v>960.0727120565917</v>
      </c>
      <c r="M685">
        <v>615.4405553305845</v>
      </c>
      <c r="N685">
        <v>410.4257223050088</v>
      </c>
    </row>
    <row r="686" spans="1:14">
      <c r="A686">
        <v>684</v>
      </c>
      <c r="B686">
        <v>28.06861548433377</v>
      </c>
      <c r="C686">
        <v>2292.136539085334</v>
      </c>
      <c r="D686">
        <v>0.4436742917808577</v>
      </c>
      <c r="E686">
        <v>248.669323232914</v>
      </c>
      <c r="F686">
        <v>15.46821055056969</v>
      </c>
      <c r="G686">
        <v>38913.24126376944</v>
      </c>
      <c r="H686">
        <v>0.2304810770483083</v>
      </c>
      <c r="I686">
        <v>0.1580804221352037</v>
      </c>
      <c r="J686">
        <v>18.49381192313157</v>
      </c>
      <c r="K686">
        <v>2.993949427422237</v>
      </c>
      <c r="L686">
        <v>960.0727120565917</v>
      </c>
      <c r="M686">
        <v>615.4402442108162</v>
      </c>
      <c r="N686">
        <v>410.4249611232517</v>
      </c>
    </row>
    <row r="687" spans="1:14">
      <c r="A687">
        <v>685</v>
      </c>
      <c r="B687">
        <v>28.06854730402401</v>
      </c>
      <c r="C687">
        <v>2292.127017219586</v>
      </c>
      <c r="D687">
        <v>0.4436739310119803</v>
      </c>
      <c r="E687">
        <v>248.6684501409434</v>
      </c>
      <c r="F687">
        <v>15.46827464323461</v>
      </c>
      <c r="G687">
        <v>38913.24050837877</v>
      </c>
      <c r="H687">
        <v>0.2304809501138314</v>
      </c>
      <c r="I687">
        <v>0.1580803939329389</v>
      </c>
      <c r="J687">
        <v>18.4937994156621</v>
      </c>
      <c r="K687">
        <v>2.993949427422237</v>
      </c>
      <c r="L687">
        <v>960.0727120565917</v>
      </c>
      <c r="M687">
        <v>615.4405041682825</v>
      </c>
      <c r="N687">
        <v>410.4256017485665</v>
      </c>
    </row>
    <row r="688" spans="1:14">
      <c r="A688">
        <v>686</v>
      </c>
      <c r="B688">
        <v>28.06857376749542</v>
      </c>
      <c r="C688">
        <v>2292.128354025186</v>
      </c>
      <c r="D688">
        <v>0.4436738933005053</v>
      </c>
      <c r="E688">
        <v>248.6685980714404</v>
      </c>
      <c r="F688">
        <v>15.46826538759197</v>
      </c>
      <c r="G688">
        <v>38913.23943428926</v>
      </c>
      <c r="H688">
        <v>0.2304810491780677</v>
      </c>
      <c r="I688">
        <v>0.1580804159430009</v>
      </c>
      <c r="J688">
        <v>18.49379908207703</v>
      </c>
      <c r="K688">
        <v>2.993949427422237</v>
      </c>
      <c r="L688">
        <v>960.0727120565917</v>
      </c>
      <c r="M688">
        <v>615.4403012880927</v>
      </c>
      <c r="N688">
        <v>410.4256889982206</v>
      </c>
    </row>
    <row r="689" spans="1:14">
      <c r="A689">
        <v>687</v>
      </c>
      <c r="B689">
        <v>28.06850718473592</v>
      </c>
      <c r="C689">
        <v>2292.122011084273</v>
      </c>
      <c r="D689">
        <v>0.4436737447146093</v>
      </c>
      <c r="E689">
        <v>248.6679952233245</v>
      </c>
      <c r="F689">
        <v>15.46830976215386</v>
      </c>
      <c r="G689">
        <v>38913.24662952253</v>
      </c>
      <c r="H689">
        <v>0.2304808936907186</v>
      </c>
      <c r="I689">
        <v>0.1580803813968716</v>
      </c>
      <c r="J689">
        <v>18.49379261651661</v>
      </c>
      <c r="K689">
        <v>2.993949427422237</v>
      </c>
      <c r="L689">
        <v>960.0727120565917</v>
      </c>
      <c r="M689">
        <v>615.4406197209671</v>
      </c>
      <c r="N689">
        <v>410.4259931326908</v>
      </c>
    </row>
    <row r="690" spans="1:14">
      <c r="A690">
        <v>688</v>
      </c>
      <c r="B690">
        <v>28.06878874194148</v>
      </c>
      <c r="C690">
        <v>2292.151913215185</v>
      </c>
      <c r="D690">
        <v>0.4436740294563007</v>
      </c>
      <c r="E690">
        <v>248.6707487148771</v>
      </c>
      <c r="F690">
        <v>15.46810728393098</v>
      </c>
      <c r="G690">
        <v>38913.24347867764</v>
      </c>
      <c r="H690">
        <v>0.2304813407454509</v>
      </c>
      <c r="I690">
        <v>0.1580804807233911</v>
      </c>
      <c r="J690">
        <v>18.49383004937323</v>
      </c>
      <c r="K690">
        <v>2.993949427422237</v>
      </c>
      <c r="L690">
        <v>960.0727120565917</v>
      </c>
      <c r="M690">
        <v>615.4397041688634</v>
      </c>
      <c r="N690">
        <v>410.4239165557598</v>
      </c>
    </row>
    <row r="691" spans="1:14">
      <c r="A691">
        <v>689</v>
      </c>
      <c r="B691">
        <v>28.06858306794749</v>
      </c>
      <c r="C691">
        <v>2292.128104896942</v>
      </c>
      <c r="D691">
        <v>0.4436737145541735</v>
      </c>
      <c r="E691">
        <v>248.6685709817386</v>
      </c>
      <c r="F691">
        <v>15.46826851165665</v>
      </c>
      <c r="G691">
        <v>38913.24604863852</v>
      </c>
      <c r="H691">
        <v>0.2304809727938922</v>
      </c>
      <c r="I691">
        <v>0.1580803989719874</v>
      </c>
      <c r="J691">
        <v>18.49379899653793</v>
      </c>
      <c r="K691">
        <v>2.993949427422237</v>
      </c>
      <c r="L691">
        <v>960.0727120565917</v>
      </c>
      <c r="M691">
        <v>615.4404577202765</v>
      </c>
      <c r="N691">
        <v>410.425485849796</v>
      </c>
    </row>
    <row r="692" spans="1:14">
      <c r="A692">
        <v>690</v>
      </c>
      <c r="B692">
        <v>28.06850526062528</v>
      </c>
      <c r="C692">
        <v>2292.121997346279</v>
      </c>
      <c r="D692">
        <v>0.4436740590810619</v>
      </c>
      <c r="E692">
        <v>248.6679795784642</v>
      </c>
      <c r="F692">
        <v>15.4683106702815</v>
      </c>
      <c r="G692">
        <v>38913.25036759411</v>
      </c>
      <c r="H692">
        <v>0.2304808155664306</v>
      </c>
      <c r="I692">
        <v>0.1580803640392483</v>
      </c>
      <c r="J692">
        <v>18.4937938777279</v>
      </c>
      <c r="K692">
        <v>2.993949427422237</v>
      </c>
      <c r="L692">
        <v>960.0727120565917</v>
      </c>
      <c r="M692">
        <v>615.440779717026</v>
      </c>
      <c r="N692">
        <v>410.4257347708584</v>
      </c>
    </row>
    <row r="693" spans="1:14">
      <c r="A693">
        <v>691</v>
      </c>
      <c r="B693">
        <v>28.06852837861518</v>
      </c>
      <c r="C693">
        <v>2292.122555370034</v>
      </c>
      <c r="D693">
        <v>0.4436737806080009</v>
      </c>
      <c r="E693">
        <v>248.6680461030921</v>
      </c>
      <c r="F693">
        <v>15.46830814257945</v>
      </c>
      <c r="G693">
        <v>38913.25604335796</v>
      </c>
      <c r="H693">
        <v>0.2304808450534526</v>
      </c>
      <c r="I693">
        <v>0.1580803705906627</v>
      </c>
      <c r="J693">
        <v>18.49379317036805</v>
      </c>
      <c r="K693">
        <v>2.993949427422237</v>
      </c>
      <c r="L693">
        <v>960.0727120565917</v>
      </c>
      <c r="M693">
        <v>615.4407193285313</v>
      </c>
      <c r="N693">
        <v>410.42571008815</v>
      </c>
    </row>
    <row r="694" spans="1:14">
      <c r="A694">
        <v>692</v>
      </c>
      <c r="B694">
        <v>28.06835797886347</v>
      </c>
      <c r="C694">
        <v>2292.113312427331</v>
      </c>
      <c r="D694">
        <v>0.4436741053844474</v>
      </c>
      <c r="E694">
        <v>248.6671134052906</v>
      </c>
      <c r="F694">
        <v>15.46836945326915</v>
      </c>
      <c r="G694">
        <v>38913.25116008235</v>
      </c>
      <c r="H694">
        <v>0.2304806669969333</v>
      </c>
      <c r="I694">
        <v>0.1580803310301473</v>
      </c>
      <c r="J694">
        <v>18.49378869901683</v>
      </c>
      <c r="K694">
        <v>2.993949427422237</v>
      </c>
      <c r="L694">
        <v>960.0727120565917</v>
      </c>
      <c r="M694">
        <v>615.441083982888</v>
      </c>
      <c r="N694">
        <v>410.4264977610418</v>
      </c>
    </row>
    <row r="695" spans="1:14">
      <c r="A695">
        <v>693</v>
      </c>
      <c r="B695">
        <v>28.06854300410599</v>
      </c>
      <c r="C695">
        <v>2292.124219781883</v>
      </c>
      <c r="D695">
        <v>0.4436741349760556</v>
      </c>
      <c r="E695">
        <v>248.668202101671</v>
      </c>
      <c r="F695">
        <v>15.46829407906813</v>
      </c>
      <c r="G695">
        <v>38913.24306399887</v>
      </c>
      <c r="H695">
        <v>0.2304808629073871</v>
      </c>
      <c r="I695">
        <v>0.1580803745574428</v>
      </c>
      <c r="J695">
        <v>18.49379521602462</v>
      </c>
      <c r="K695">
        <v>2.993949427422237</v>
      </c>
      <c r="L695">
        <v>960.0727120565917</v>
      </c>
      <c r="M695">
        <v>615.4406827642407</v>
      </c>
      <c r="N695">
        <v>410.4255771050008</v>
      </c>
    </row>
    <row r="696" spans="1:14">
      <c r="A696">
        <v>694</v>
      </c>
      <c r="B696">
        <v>28.06866878821009</v>
      </c>
      <c r="C696">
        <v>2292.127852312527</v>
      </c>
      <c r="D696">
        <v>0.4436738682775168</v>
      </c>
      <c r="E696">
        <v>248.6686106449476</v>
      </c>
      <c r="F696">
        <v>15.46827123355181</v>
      </c>
      <c r="G696">
        <v>38913.25071241483</v>
      </c>
      <c r="H696">
        <v>0.2304809752403682</v>
      </c>
      <c r="I696">
        <v>0.1580803995155446</v>
      </c>
      <c r="J696">
        <v>18.49379348297973</v>
      </c>
      <c r="K696">
        <v>2.993949427422237</v>
      </c>
      <c r="L696">
        <v>960.0727120565917</v>
      </c>
      <c r="M696">
        <v>615.4404527099764</v>
      </c>
      <c r="N696">
        <v>410.4252492205855</v>
      </c>
    </row>
    <row r="697" spans="1:14">
      <c r="A697">
        <v>695</v>
      </c>
      <c r="B697">
        <v>28.06858089653909</v>
      </c>
      <c r="C697">
        <v>2292.126537016057</v>
      </c>
      <c r="D697">
        <v>0.4436742980982338</v>
      </c>
      <c r="E697">
        <v>248.6684088061686</v>
      </c>
      <c r="F697">
        <v>15.46827911260366</v>
      </c>
      <c r="G697">
        <v>38913.24614125743</v>
      </c>
      <c r="H697">
        <v>0.2304809173979114</v>
      </c>
      <c r="I697">
        <v>0.1580803866641271</v>
      </c>
      <c r="J697">
        <v>18.49379862043631</v>
      </c>
      <c r="K697">
        <v>2.993949427422237</v>
      </c>
      <c r="L697">
        <v>960.0727120565917</v>
      </c>
      <c r="M697">
        <v>615.4405711694077</v>
      </c>
      <c r="N697">
        <v>410.4253709770138</v>
      </c>
    </row>
    <row r="698" spans="1:14">
      <c r="A698">
        <v>696</v>
      </c>
      <c r="B698">
        <v>28.06866832175956</v>
      </c>
      <c r="C698">
        <v>2292.132609642229</v>
      </c>
      <c r="D698">
        <v>0.4436746190715952</v>
      </c>
      <c r="E698">
        <v>248.6690044632162</v>
      </c>
      <c r="F698">
        <v>15.46823543325822</v>
      </c>
      <c r="G698">
        <v>38913.23376970648</v>
      </c>
      <c r="H698">
        <v>0.2304809468655147</v>
      </c>
      <c r="I698">
        <v>0.158080393211229</v>
      </c>
      <c r="J698">
        <v>18.49380325729787</v>
      </c>
      <c r="K698">
        <v>2.993949427422237</v>
      </c>
      <c r="L698">
        <v>960.0727120565917</v>
      </c>
      <c r="M698">
        <v>615.4405108207278</v>
      </c>
      <c r="N698">
        <v>410.4247343464284</v>
      </c>
    </row>
    <row r="699" spans="1:14">
      <c r="A699">
        <v>697</v>
      </c>
      <c r="B699">
        <v>28.06853974783699</v>
      </c>
      <c r="C699">
        <v>2292.125125912082</v>
      </c>
      <c r="D699">
        <v>0.4436748296245621</v>
      </c>
      <c r="E699">
        <v>248.6682392015297</v>
      </c>
      <c r="F699">
        <v>15.4682895549225</v>
      </c>
      <c r="G699">
        <v>38913.25035675995</v>
      </c>
      <c r="H699">
        <v>0.2304808726865859</v>
      </c>
      <c r="I699">
        <v>0.1580803767301813</v>
      </c>
      <c r="J699">
        <v>18.49380043125734</v>
      </c>
      <c r="K699">
        <v>2.993949427422237</v>
      </c>
      <c r="L699">
        <v>960.0727120565917</v>
      </c>
      <c r="M699">
        <v>615.4406627367539</v>
      </c>
      <c r="N699">
        <v>410.4254195692946</v>
      </c>
    </row>
    <row r="700" spans="1:14">
      <c r="A700">
        <v>698</v>
      </c>
      <c r="B700">
        <v>28.0684378470981</v>
      </c>
      <c r="C700">
        <v>2292.11911152374</v>
      </c>
      <c r="D700">
        <v>0.4436751310216771</v>
      </c>
      <c r="E700">
        <v>248.6676423998291</v>
      </c>
      <c r="F700">
        <v>15.46832922461479</v>
      </c>
      <c r="G700">
        <v>38913.24614747884</v>
      </c>
      <c r="H700">
        <v>0.2304807004341814</v>
      </c>
      <c r="I700">
        <v>0.1580803384592181</v>
      </c>
      <c r="J700">
        <v>18.49379631099191</v>
      </c>
      <c r="K700">
        <v>2.993949427422237</v>
      </c>
      <c r="L700">
        <v>960.0727120565917</v>
      </c>
      <c r="M700">
        <v>615.4410155043809</v>
      </c>
      <c r="N700">
        <v>410.4256870273292</v>
      </c>
    </row>
    <row r="701" spans="1:14">
      <c r="A701">
        <v>699</v>
      </c>
      <c r="B701">
        <v>28.06868526314932</v>
      </c>
      <c r="C701">
        <v>2292.137168569228</v>
      </c>
      <c r="D701">
        <v>0.443675061705989</v>
      </c>
      <c r="E701">
        <v>248.6693921638</v>
      </c>
      <c r="F701">
        <v>15.46820870198293</v>
      </c>
      <c r="G701">
        <v>38913.25226331945</v>
      </c>
      <c r="H701">
        <v>0.230481008380266</v>
      </c>
      <c r="I701">
        <v>0.1580804068785569</v>
      </c>
      <c r="J701">
        <v>18.49381199938971</v>
      </c>
      <c r="K701">
        <v>2.993949427422237</v>
      </c>
      <c r="L701">
        <v>960.0727120565917</v>
      </c>
      <c r="M701">
        <v>615.4403848405869</v>
      </c>
      <c r="N701">
        <v>410.4243777818893</v>
      </c>
    </row>
    <row r="702" spans="1:14">
      <c r="A702">
        <v>700</v>
      </c>
      <c r="B702">
        <v>28.06855469693067</v>
      </c>
      <c r="C702">
        <v>2292.127520885768</v>
      </c>
      <c r="D702">
        <v>0.4436749472157395</v>
      </c>
      <c r="E702">
        <v>248.6684561802082</v>
      </c>
      <c r="F702">
        <v>15.46827361291536</v>
      </c>
      <c r="G702">
        <v>38913.2513668262</v>
      </c>
      <c r="H702">
        <v>0.2304808921674462</v>
      </c>
      <c r="I702">
        <v>0.1580803810584315</v>
      </c>
      <c r="J702">
        <v>18.49380378829027</v>
      </c>
      <c r="K702">
        <v>2.993949427422237</v>
      </c>
      <c r="L702">
        <v>960.0727120565917</v>
      </c>
      <c r="M702">
        <v>615.4406228405793</v>
      </c>
      <c r="N702">
        <v>410.4252218135769</v>
      </c>
    </row>
    <row r="703" spans="1:14">
      <c r="A703">
        <v>701</v>
      </c>
      <c r="B703">
        <v>28.06857325993319</v>
      </c>
      <c r="C703">
        <v>2292.128689392532</v>
      </c>
      <c r="D703">
        <v>0.4436748842211588</v>
      </c>
      <c r="E703">
        <v>248.6685713482155</v>
      </c>
      <c r="F703">
        <v>15.46826532534348</v>
      </c>
      <c r="G703">
        <v>38913.24952402833</v>
      </c>
      <c r="H703">
        <v>0.2304808973655351</v>
      </c>
      <c r="I703">
        <v>0.1580803822133409</v>
      </c>
      <c r="J703">
        <v>18.4938045729923</v>
      </c>
      <c r="K703">
        <v>2.993949427422237</v>
      </c>
      <c r="L703">
        <v>960.0727120565917</v>
      </c>
      <c r="M703">
        <v>615.4406121950624</v>
      </c>
      <c r="N703">
        <v>410.4250997009272</v>
      </c>
    </row>
    <row r="704" spans="1:14">
      <c r="A704">
        <v>702</v>
      </c>
      <c r="B704">
        <v>28.06853884333177</v>
      </c>
      <c r="C704">
        <v>2292.124529274783</v>
      </c>
      <c r="D704">
        <v>0.4436748059342197</v>
      </c>
      <c r="E704">
        <v>248.6681869798807</v>
      </c>
      <c r="F704">
        <v>15.46829370185719</v>
      </c>
      <c r="G704">
        <v>38913.25090942437</v>
      </c>
      <c r="H704">
        <v>0.2304808568760794</v>
      </c>
      <c r="I704">
        <v>0.1580803732174092</v>
      </c>
      <c r="J704">
        <v>18.49379940493473</v>
      </c>
      <c r="K704">
        <v>2.993949427422237</v>
      </c>
      <c r="L704">
        <v>960.0727120565917</v>
      </c>
      <c r="M704">
        <v>615.4406951161669</v>
      </c>
      <c r="N704">
        <v>410.4254216855502</v>
      </c>
    </row>
    <row r="705" spans="1:14">
      <c r="A705">
        <v>703</v>
      </c>
      <c r="B705">
        <v>28.06856979322957</v>
      </c>
      <c r="C705">
        <v>2292.129190333946</v>
      </c>
      <c r="D705">
        <v>0.4436748036461668</v>
      </c>
      <c r="E705">
        <v>248.668612869525</v>
      </c>
      <c r="F705">
        <v>15.46826206345252</v>
      </c>
      <c r="G705">
        <v>38913.25006806677</v>
      </c>
      <c r="H705">
        <v>0.2304809454971126</v>
      </c>
      <c r="I705">
        <v>0.1580803929071978</v>
      </c>
      <c r="J705">
        <v>18.49380560413733</v>
      </c>
      <c r="K705">
        <v>2.993949427422237</v>
      </c>
      <c r="L705">
        <v>960.0727120565917</v>
      </c>
      <c r="M705">
        <v>615.4405136231699</v>
      </c>
      <c r="N705">
        <v>410.4251771554244</v>
      </c>
    </row>
    <row r="706" spans="1:14">
      <c r="A706">
        <v>704</v>
      </c>
      <c r="B706">
        <v>28.06859968483707</v>
      </c>
      <c r="C706">
        <v>2292.132486368292</v>
      </c>
      <c r="D706">
        <v>0.4436748130252081</v>
      </c>
      <c r="E706">
        <v>248.6689131323789</v>
      </c>
      <c r="F706">
        <v>15.46824001920674</v>
      </c>
      <c r="G706">
        <v>38913.25097924906</v>
      </c>
      <c r="H706">
        <v>0.2304809827011357</v>
      </c>
      <c r="I706">
        <v>0.1580804011731756</v>
      </c>
      <c r="J706">
        <v>18.49380998128122</v>
      </c>
      <c r="K706">
        <v>2.993949427422237</v>
      </c>
      <c r="L706">
        <v>960.0727120565917</v>
      </c>
      <c r="M706">
        <v>615.4404374305761</v>
      </c>
      <c r="N706">
        <v>410.4249214243193</v>
      </c>
    </row>
    <row r="707" spans="1:14">
      <c r="A707">
        <v>705</v>
      </c>
      <c r="B707">
        <v>28.06866108983805</v>
      </c>
      <c r="C707">
        <v>2292.139950159862</v>
      </c>
      <c r="D707">
        <v>0.4436749900537754</v>
      </c>
      <c r="E707">
        <v>248.6695989739349</v>
      </c>
      <c r="F707">
        <v>15.46818905487083</v>
      </c>
      <c r="G707">
        <v>38913.24824790722</v>
      </c>
      <c r="H707">
        <v>0.2304811332229432</v>
      </c>
      <c r="I707">
        <v>0.158080434616071</v>
      </c>
      <c r="J707">
        <v>18.49381955725297</v>
      </c>
      <c r="K707">
        <v>2.993949427422237</v>
      </c>
      <c r="L707">
        <v>960.0727120565917</v>
      </c>
      <c r="M707">
        <v>615.4401291671613</v>
      </c>
      <c r="N707">
        <v>410.4245216973748</v>
      </c>
    </row>
    <row r="708" spans="1:14">
      <c r="A708">
        <v>706</v>
      </c>
      <c r="B708">
        <v>28.06866917177944</v>
      </c>
      <c r="C708">
        <v>2292.140509486589</v>
      </c>
      <c r="D708">
        <v>0.4436750630631743</v>
      </c>
      <c r="E708">
        <v>248.6696486975017</v>
      </c>
      <c r="F708">
        <v>15.46818517830559</v>
      </c>
      <c r="G708">
        <v>38913.24778018592</v>
      </c>
      <c r="H708">
        <v>0.2304811379899643</v>
      </c>
      <c r="I708">
        <v>0.1580804356752067</v>
      </c>
      <c r="J708">
        <v>18.49382041991185</v>
      </c>
      <c r="K708">
        <v>2.993949427422237</v>
      </c>
      <c r="L708">
        <v>960.0727120565917</v>
      </c>
      <c r="M708">
        <v>615.4401194044751</v>
      </c>
      <c r="N708">
        <v>410.4244501071593</v>
      </c>
    </row>
    <row r="709" spans="1:14">
      <c r="A709">
        <v>707</v>
      </c>
      <c r="B709">
        <v>28.06861311069201</v>
      </c>
      <c r="C709">
        <v>2292.137491050101</v>
      </c>
      <c r="D709">
        <v>0.4436752385007435</v>
      </c>
      <c r="E709">
        <v>248.6693451515991</v>
      </c>
      <c r="F709">
        <v>15.46820622762164</v>
      </c>
      <c r="G709">
        <v>38913.25089656978</v>
      </c>
      <c r="H709">
        <v>0.2304811091005044</v>
      </c>
      <c r="I709">
        <v>0.1580804292565529</v>
      </c>
      <c r="J709">
        <v>18.49381896254687</v>
      </c>
      <c r="K709">
        <v>2.993949427422237</v>
      </c>
      <c r="L709">
        <v>960.0727120565917</v>
      </c>
      <c r="M709">
        <v>615.4401785690527</v>
      </c>
      <c r="N709">
        <v>410.4247526838798</v>
      </c>
    </row>
    <row r="710" spans="1:14">
      <c r="A710">
        <v>708</v>
      </c>
      <c r="B710">
        <v>28.06861739722785</v>
      </c>
      <c r="C710">
        <v>2292.138120307168</v>
      </c>
      <c r="D710">
        <v>0.4436751989874142</v>
      </c>
      <c r="E710">
        <v>248.6694020322215</v>
      </c>
      <c r="F710">
        <v>15.46820253605412</v>
      </c>
      <c r="G710">
        <v>38913.25344036068</v>
      </c>
      <c r="H710">
        <v>0.2304811124796798</v>
      </c>
      <c r="I710">
        <v>0.1580804300073373</v>
      </c>
      <c r="J710">
        <v>18.49381986998256</v>
      </c>
      <c r="K710">
        <v>2.993949427422237</v>
      </c>
      <c r="L710">
        <v>960.0727120565917</v>
      </c>
      <c r="M710">
        <v>615.4401716486217</v>
      </c>
      <c r="N710">
        <v>410.4246997138806</v>
      </c>
    </row>
    <row r="711" spans="1:14">
      <c r="A711">
        <v>709</v>
      </c>
      <c r="B711">
        <v>28.06854856901503</v>
      </c>
      <c r="C711">
        <v>2292.135026322233</v>
      </c>
      <c r="D711">
        <v>0.4436754011192742</v>
      </c>
      <c r="E711">
        <v>248.6690786592444</v>
      </c>
      <c r="F711">
        <v>15.4682227973304</v>
      </c>
      <c r="G711">
        <v>38913.2506067515</v>
      </c>
      <c r="H711">
        <v>0.2304810732447241</v>
      </c>
      <c r="I711">
        <v>0.1580804212901243</v>
      </c>
      <c r="J711">
        <v>18.49381931684651</v>
      </c>
      <c r="K711">
        <v>2.993949427422237</v>
      </c>
      <c r="L711">
        <v>960.0727120565917</v>
      </c>
      <c r="M711">
        <v>615.4402520004224</v>
      </c>
      <c r="N711">
        <v>410.425037996478</v>
      </c>
    </row>
    <row r="712" spans="1:14">
      <c r="A712">
        <v>710</v>
      </c>
      <c r="B712">
        <v>28.06861016827264</v>
      </c>
      <c r="C712">
        <v>2292.13661965754</v>
      </c>
      <c r="D712">
        <v>0.4436752737132968</v>
      </c>
      <c r="E712">
        <v>248.6692666320747</v>
      </c>
      <c r="F712">
        <v>15.46821250099052</v>
      </c>
      <c r="G712">
        <v>38913.2526976472</v>
      </c>
      <c r="H712">
        <v>0.2304810889704222</v>
      </c>
      <c r="I712">
        <v>0.158080424784056</v>
      </c>
      <c r="J712">
        <v>18.49381773545829</v>
      </c>
      <c r="K712">
        <v>2.993949427422237</v>
      </c>
      <c r="L712">
        <v>960.0727120565917</v>
      </c>
      <c r="M712">
        <v>615.4402197947456</v>
      </c>
      <c r="N712">
        <v>410.4247708948226</v>
      </c>
    </row>
    <row r="713" spans="1:14">
      <c r="A713">
        <v>711</v>
      </c>
      <c r="B713">
        <v>28.06868675270398</v>
      </c>
      <c r="C713">
        <v>2292.141116762548</v>
      </c>
      <c r="D713">
        <v>0.4436750957259246</v>
      </c>
      <c r="E713">
        <v>248.6697137360062</v>
      </c>
      <c r="F713">
        <v>15.46818234218512</v>
      </c>
      <c r="G713">
        <v>38913.25356552319</v>
      </c>
      <c r="H713">
        <v>0.2304812066788059</v>
      </c>
      <c r="I713">
        <v>0.1580804509364805</v>
      </c>
      <c r="J713">
        <v>18.49382056444641</v>
      </c>
      <c r="K713">
        <v>2.993949427422237</v>
      </c>
      <c r="L713">
        <v>960.0727120565917</v>
      </c>
      <c r="M713">
        <v>615.4399787322411</v>
      </c>
      <c r="N713">
        <v>410.424521968584</v>
      </c>
    </row>
    <row r="714" spans="1:14">
      <c r="A714">
        <v>712</v>
      </c>
      <c r="B714">
        <v>28.06869183325993</v>
      </c>
      <c r="C714">
        <v>2292.141830687774</v>
      </c>
      <c r="D714">
        <v>0.4436752365552971</v>
      </c>
      <c r="E714">
        <v>248.6697802002664</v>
      </c>
      <c r="F714">
        <v>15.46817667331963</v>
      </c>
      <c r="G714">
        <v>38913.2496640869</v>
      </c>
      <c r="H714">
        <v>0.2304812000980913</v>
      </c>
      <c r="I714">
        <v>0.1580804494743784</v>
      </c>
      <c r="J714">
        <v>18.49382145906562</v>
      </c>
      <c r="K714">
        <v>2.993949427422237</v>
      </c>
      <c r="L714">
        <v>960.0727120565917</v>
      </c>
      <c r="M714">
        <v>615.439992209302</v>
      </c>
      <c r="N714">
        <v>410.4244347063262</v>
      </c>
    </row>
    <row r="715" spans="1:14">
      <c r="A715">
        <v>713</v>
      </c>
      <c r="B715">
        <v>28.06875520123712</v>
      </c>
      <c r="C715">
        <v>2292.147032496712</v>
      </c>
      <c r="D715">
        <v>0.4436751298517493</v>
      </c>
      <c r="E715">
        <v>248.6702765131172</v>
      </c>
      <c r="F715">
        <v>15.46814224707355</v>
      </c>
      <c r="G715">
        <v>38913.25276905067</v>
      </c>
      <c r="H715">
        <v>0.2304813122799828</v>
      </c>
      <c r="I715">
        <v>0.1580804743989359</v>
      </c>
      <c r="J715">
        <v>18.49382648247658</v>
      </c>
      <c r="K715">
        <v>2.993949427422237</v>
      </c>
      <c r="L715">
        <v>960.0727120565917</v>
      </c>
      <c r="M715">
        <v>615.4397624650353</v>
      </c>
      <c r="N715">
        <v>410.4241258168295</v>
      </c>
    </row>
    <row r="716" spans="1:14">
      <c r="A716">
        <v>714</v>
      </c>
      <c r="B716">
        <v>28.06870205100174</v>
      </c>
      <c r="C716">
        <v>2292.142015093506</v>
      </c>
      <c r="D716">
        <v>0.4436751414996118</v>
      </c>
      <c r="E716">
        <v>248.6698040093948</v>
      </c>
      <c r="F716">
        <v>15.46817545714212</v>
      </c>
      <c r="G716">
        <v>38913.24979362464</v>
      </c>
      <c r="H716">
        <v>0.2304812243894905</v>
      </c>
      <c r="I716">
        <v>0.1580804548714375</v>
      </c>
      <c r="J716">
        <v>18.49382107647655</v>
      </c>
      <c r="K716">
        <v>2.993949427422237</v>
      </c>
      <c r="L716">
        <v>960.0727120565917</v>
      </c>
      <c r="M716">
        <v>615.4399424614184</v>
      </c>
      <c r="N716">
        <v>410.4244533560053</v>
      </c>
    </row>
    <row r="717" spans="1:14">
      <c r="A717">
        <v>715</v>
      </c>
      <c r="B717">
        <v>28.06864116196251</v>
      </c>
      <c r="C717">
        <v>2292.139157226198</v>
      </c>
      <c r="D717">
        <v>0.4436752391210577</v>
      </c>
      <c r="E717">
        <v>248.6695101763295</v>
      </c>
      <c r="F717">
        <v>15.46819535750258</v>
      </c>
      <c r="G717">
        <v>38913.25261042965</v>
      </c>
      <c r="H717">
        <v>0.2304811445646114</v>
      </c>
      <c r="I717">
        <v>0.1580804371359604</v>
      </c>
      <c r="J717">
        <v>18.49381997368367</v>
      </c>
      <c r="K717">
        <v>2.993949427422237</v>
      </c>
      <c r="L717">
        <v>960.0727120565917</v>
      </c>
      <c r="M717">
        <v>615.4401059398348</v>
      </c>
      <c r="N717">
        <v>410.424618666459</v>
      </c>
    </row>
    <row r="718" spans="1:14">
      <c r="A718">
        <v>716</v>
      </c>
      <c r="B718">
        <v>28.0686201601529</v>
      </c>
      <c r="C718">
        <v>2292.135879222261</v>
      </c>
      <c r="D718">
        <v>0.4436749571368562</v>
      </c>
      <c r="E718">
        <v>248.6692171945952</v>
      </c>
      <c r="F718">
        <v>15.46821731404932</v>
      </c>
      <c r="G718">
        <v>38913.25185559623</v>
      </c>
      <c r="H718">
        <v>0.2304811382684845</v>
      </c>
      <c r="I718">
        <v>0.1580804357370883</v>
      </c>
      <c r="J718">
        <v>18.49381515321134</v>
      </c>
      <c r="K718">
        <v>2.993949427422237</v>
      </c>
      <c r="L718">
        <v>960.0727120565917</v>
      </c>
      <c r="M718">
        <v>615.4401188340742</v>
      </c>
      <c r="N718">
        <v>410.4249767584444</v>
      </c>
    </row>
    <row r="719" spans="1:14">
      <c r="A719">
        <v>717</v>
      </c>
      <c r="B719">
        <v>28.06877645868756</v>
      </c>
      <c r="C719">
        <v>2292.149649468902</v>
      </c>
      <c r="D719">
        <v>0.4436751742198127</v>
      </c>
      <c r="E719">
        <v>248.6705353443535</v>
      </c>
      <c r="F719">
        <v>15.46812466299276</v>
      </c>
      <c r="G719">
        <v>38913.25311775765</v>
      </c>
      <c r="H719">
        <v>0.2304812985727792</v>
      </c>
      <c r="I719">
        <v>0.1580804713534709</v>
      </c>
      <c r="J719">
        <v>18.49382844090402</v>
      </c>
      <c r="K719">
        <v>2.993949427422237</v>
      </c>
      <c r="L719">
        <v>960.0727120565917</v>
      </c>
      <c r="M719">
        <v>615.4397905368592</v>
      </c>
      <c r="N719">
        <v>410.4238447866018</v>
      </c>
    </row>
    <row r="720" spans="1:14">
      <c r="A720">
        <v>718</v>
      </c>
      <c r="B720">
        <v>28.06868628231185</v>
      </c>
      <c r="C720">
        <v>2292.140880204062</v>
      </c>
      <c r="D720">
        <v>0.4436750244342102</v>
      </c>
      <c r="E720">
        <v>248.6696960207037</v>
      </c>
      <c r="F720">
        <v>15.46818395047368</v>
      </c>
      <c r="G720">
        <v>38913.25362011153</v>
      </c>
      <c r="H720">
        <v>0.2304812131088982</v>
      </c>
      <c r="I720">
        <v>0.1580804523651173</v>
      </c>
      <c r="J720">
        <v>18.49381989990721</v>
      </c>
      <c r="K720">
        <v>2.993949427422237</v>
      </c>
      <c r="L720">
        <v>960.0727120565917</v>
      </c>
      <c r="M720">
        <v>615.439965563651</v>
      </c>
      <c r="N720">
        <v>410.4245663346857</v>
      </c>
    </row>
    <row r="721" spans="1:14">
      <c r="A721">
        <v>719</v>
      </c>
      <c r="B721">
        <v>28.06873775882265</v>
      </c>
      <c r="C721">
        <v>2292.143493319425</v>
      </c>
      <c r="D721">
        <v>0.4436745953164019</v>
      </c>
      <c r="E721">
        <v>248.6699723191579</v>
      </c>
      <c r="F721">
        <v>15.46816533669853</v>
      </c>
      <c r="G721">
        <v>38913.24912952256</v>
      </c>
      <c r="H721">
        <v>0.2304812619671513</v>
      </c>
      <c r="I721">
        <v>0.1580804632204368</v>
      </c>
      <c r="J721">
        <v>18.49381996931466</v>
      </c>
      <c r="K721">
        <v>2.993949427422237</v>
      </c>
      <c r="L721">
        <v>960.0727120565917</v>
      </c>
      <c r="M721">
        <v>615.4398655037853</v>
      </c>
      <c r="N721">
        <v>410.4243921518004</v>
      </c>
    </row>
    <row r="722" spans="1:14">
      <c r="A722">
        <v>720</v>
      </c>
      <c r="B722">
        <v>28.06874717646016</v>
      </c>
      <c r="C722">
        <v>2292.1448644845</v>
      </c>
      <c r="D722">
        <v>0.443674664344636</v>
      </c>
      <c r="E722">
        <v>248.670097100704</v>
      </c>
      <c r="F722">
        <v>15.46815626313596</v>
      </c>
      <c r="G722">
        <v>38913.24995249902</v>
      </c>
      <c r="H722">
        <v>0.2304812697863279</v>
      </c>
      <c r="I722">
        <v>0.1580804649577005</v>
      </c>
      <c r="J722">
        <v>18.49382183344684</v>
      </c>
      <c r="K722">
        <v>2.993949427422237</v>
      </c>
      <c r="L722">
        <v>960.0727120565917</v>
      </c>
      <c r="M722">
        <v>615.4398494904076</v>
      </c>
      <c r="N722">
        <v>410.424264592375</v>
      </c>
    </row>
    <row r="723" spans="1:14">
      <c r="A723">
        <v>721</v>
      </c>
      <c r="B723">
        <v>28.06875230795564</v>
      </c>
      <c r="C723">
        <v>2292.141030621316</v>
      </c>
      <c r="D723">
        <v>0.4436742495283995</v>
      </c>
      <c r="E723">
        <v>248.6697697749036</v>
      </c>
      <c r="F723">
        <v>15.46818175007293</v>
      </c>
      <c r="G723">
        <v>38913.24818621736</v>
      </c>
      <c r="H723">
        <v>0.2304812915143994</v>
      </c>
      <c r="I723">
        <v>0.1580804697852408</v>
      </c>
      <c r="J723">
        <v>18.49381463017348</v>
      </c>
      <c r="K723">
        <v>2.993949427422237</v>
      </c>
      <c r="L723">
        <v>960.0727120565917</v>
      </c>
      <c r="M723">
        <v>615.4398049921492</v>
      </c>
      <c r="N723">
        <v>410.4246377970894</v>
      </c>
    </row>
    <row r="724" spans="1:14">
      <c r="A724">
        <v>722</v>
      </c>
      <c r="B724">
        <v>28.06870736714385</v>
      </c>
      <c r="C724">
        <v>2292.140141068319</v>
      </c>
      <c r="D724">
        <v>0.4436746157472047</v>
      </c>
      <c r="E724">
        <v>248.6696660046632</v>
      </c>
      <c r="F724">
        <v>15.46818783428871</v>
      </c>
      <c r="G724">
        <v>38913.24855843289</v>
      </c>
      <c r="H724">
        <v>0.2304812171610472</v>
      </c>
      <c r="I724">
        <v>0.1580804532654231</v>
      </c>
      <c r="J724">
        <v>18.49381559859535</v>
      </c>
      <c r="K724">
        <v>2.993949427422237</v>
      </c>
      <c r="L724">
        <v>960.0727120565917</v>
      </c>
      <c r="M724">
        <v>615.4399572650009</v>
      </c>
      <c r="N724">
        <v>410.4246350984872</v>
      </c>
    </row>
    <row r="725" spans="1:14">
      <c r="A725">
        <v>723</v>
      </c>
      <c r="B725">
        <v>28.06877688038274</v>
      </c>
      <c r="C725">
        <v>2292.146977538413</v>
      </c>
      <c r="D725">
        <v>0.4436747340299536</v>
      </c>
      <c r="E725">
        <v>248.6702934019739</v>
      </c>
      <c r="F725">
        <v>15.46814234877585</v>
      </c>
      <c r="G725">
        <v>38913.25153507831</v>
      </c>
      <c r="H725">
        <v>0.2304812961546137</v>
      </c>
      <c r="I725">
        <v>0.1580804708162031</v>
      </c>
      <c r="J725">
        <v>18.49382431998671</v>
      </c>
      <c r="K725">
        <v>2.993949427422237</v>
      </c>
      <c r="L725">
        <v>960.0727120565917</v>
      </c>
      <c r="M725">
        <v>615.439795489169</v>
      </c>
      <c r="N725">
        <v>410.4240907329493</v>
      </c>
    </row>
    <row r="726" spans="1:14">
      <c r="A726">
        <v>724</v>
      </c>
      <c r="B726">
        <v>28.0687506510954</v>
      </c>
      <c r="C726">
        <v>2292.144435473531</v>
      </c>
      <c r="D726">
        <v>0.4436746864068977</v>
      </c>
      <c r="E726">
        <v>248.6700552179641</v>
      </c>
      <c r="F726">
        <v>15.46815939830182</v>
      </c>
      <c r="G726">
        <v>38913.25105298759</v>
      </c>
      <c r="H726">
        <v>0.2304812767929336</v>
      </c>
      <c r="I726">
        <v>0.1580804665144273</v>
      </c>
      <c r="J726">
        <v>18.49382149928919</v>
      </c>
      <c r="K726">
        <v>2.993949427422237</v>
      </c>
      <c r="L726">
        <v>960.0727120565917</v>
      </c>
      <c r="M726">
        <v>615.4398351411471</v>
      </c>
      <c r="N726">
        <v>410.424294264816</v>
      </c>
    </row>
    <row r="727" spans="1:14">
      <c r="A727">
        <v>725</v>
      </c>
      <c r="B727">
        <v>28.06875733406331</v>
      </c>
      <c r="C727">
        <v>2292.144875403566</v>
      </c>
      <c r="D727">
        <v>0.4436745031187763</v>
      </c>
      <c r="E727">
        <v>248.6701203591478</v>
      </c>
      <c r="F727">
        <v>15.46815337436285</v>
      </c>
      <c r="G727">
        <v>38913.23704732171</v>
      </c>
      <c r="H727">
        <v>0.2304812874694263</v>
      </c>
      <c r="I727">
        <v>0.1580804688865291</v>
      </c>
      <c r="J727">
        <v>18.49381988487944</v>
      </c>
      <c r="K727">
        <v>2.993949427422237</v>
      </c>
      <c r="L727">
        <v>960.0727120565917</v>
      </c>
      <c r="M727">
        <v>615.4398132760988</v>
      </c>
      <c r="N727">
        <v>410.4243272687676</v>
      </c>
    </row>
    <row r="728" spans="1:14">
      <c r="A728">
        <v>726</v>
      </c>
      <c r="B728">
        <v>28.06870008376126</v>
      </c>
      <c r="C728">
        <v>2292.142019665333</v>
      </c>
      <c r="D728">
        <v>0.4436746918580234</v>
      </c>
      <c r="E728">
        <v>248.6698145995274</v>
      </c>
      <c r="F728">
        <v>15.4681750031107</v>
      </c>
      <c r="G728">
        <v>38913.24785365134</v>
      </c>
      <c r="H728">
        <v>0.2304812414139082</v>
      </c>
      <c r="I728">
        <v>0.1580804586539201</v>
      </c>
      <c r="J728">
        <v>18.4938200279671</v>
      </c>
      <c r="K728">
        <v>2.993949427422237</v>
      </c>
      <c r="L728">
        <v>960.0727120565917</v>
      </c>
      <c r="M728">
        <v>615.4399075960501</v>
      </c>
      <c r="N728">
        <v>410.4245598823819</v>
      </c>
    </row>
    <row r="729" spans="1:14">
      <c r="A729">
        <v>727</v>
      </c>
      <c r="B729">
        <v>28.06879312974263</v>
      </c>
      <c r="C729">
        <v>2292.147186841895</v>
      </c>
      <c r="D729">
        <v>0.4436744313254981</v>
      </c>
      <c r="E729">
        <v>248.6703329590613</v>
      </c>
      <c r="F729">
        <v>15.4681411421538</v>
      </c>
      <c r="G729">
        <v>38913.25247863975</v>
      </c>
      <c r="H729">
        <v>0.2304813326002751</v>
      </c>
      <c r="I729">
        <v>0.1580804789136966</v>
      </c>
      <c r="J729">
        <v>18.49382285859253</v>
      </c>
      <c r="K729">
        <v>2.993949427422237</v>
      </c>
      <c r="L729">
        <v>960.0727120565917</v>
      </c>
      <c r="M729">
        <v>615.4397208498674</v>
      </c>
      <c r="N729">
        <v>410.4241479308069</v>
      </c>
    </row>
    <row r="730" spans="1:14">
      <c r="A730">
        <v>728</v>
      </c>
      <c r="B730">
        <v>28.06869888075899</v>
      </c>
      <c r="C730">
        <v>2292.139278625745</v>
      </c>
      <c r="D730">
        <v>0.443674584159197</v>
      </c>
      <c r="E730">
        <v>248.669581874313</v>
      </c>
      <c r="F730">
        <v>15.46819424364306</v>
      </c>
      <c r="G730">
        <v>38913.25125985114</v>
      </c>
      <c r="H730">
        <v>0.2304811956368299</v>
      </c>
      <c r="I730">
        <v>0.1580804484831762</v>
      </c>
      <c r="J730">
        <v>18.49381491383833</v>
      </c>
      <c r="K730">
        <v>2.993949427422237</v>
      </c>
      <c r="L730">
        <v>960.0727120565917</v>
      </c>
      <c r="M730">
        <v>615.4400013457982</v>
      </c>
      <c r="N730">
        <v>410.4246648124829</v>
      </c>
    </row>
    <row r="731" spans="1:14">
      <c r="A731">
        <v>729</v>
      </c>
      <c r="B731">
        <v>28.06874669758858</v>
      </c>
      <c r="C731">
        <v>2292.144900578519</v>
      </c>
      <c r="D731">
        <v>0.4436746669959471</v>
      </c>
      <c r="E731">
        <v>248.6700976513027</v>
      </c>
      <c r="F731">
        <v>15.46815593311134</v>
      </c>
      <c r="G731">
        <v>38913.2495561864</v>
      </c>
      <c r="H731">
        <v>0.2304812898484022</v>
      </c>
      <c r="I731">
        <v>0.1580804694150897</v>
      </c>
      <c r="J731">
        <v>18.49382213539896</v>
      </c>
      <c r="K731">
        <v>2.993949427422237</v>
      </c>
      <c r="L731">
        <v>960.0727120565917</v>
      </c>
      <c r="M731">
        <v>615.439808404047</v>
      </c>
      <c r="N731">
        <v>410.4243159525618</v>
      </c>
    </row>
    <row r="732" spans="1:14">
      <c r="A732">
        <v>730</v>
      </c>
      <c r="B732">
        <v>28.06874693479694</v>
      </c>
      <c r="C732">
        <v>2292.145050103828</v>
      </c>
      <c r="D732">
        <v>0.4436745483568747</v>
      </c>
      <c r="E732">
        <v>248.670113278735</v>
      </c>
      <c r="F732">
        <v>15.4681549740244</v>
      </c>
      <c r="G732">
        <v>38913.24978521523</v>
      </c>
      <c r="H732">
        <v>0.2304812836805348</v>
      </c>
      <c r="I732">
        <v>0.1580804680447137</v>
      </c>
      <c r="J732">
        <v>18.49382213201173</v>
      </c>
      <c r="K732">
        <v>2.993949427422237</v>
      </c>
      <c r="L732">
        <v>960.0727120565917</v>
      </c>
      <c r="M732">
        <v>615.4398210356036</v>
      </c>
      <c r="N732">
        <v>410.4243013985071</v>
      </c>
    </row>
    <row r="733" spans="1:14">
      <c r="A733">
        <v>731</v>
      </c>
      <c r="B733">
        <v>28.0687148316984</v>
      </c>
      <c r="C733">
        <v>2292.141432056766</v>
      </c>
      <c r="D733">
        <v>0.4436745840992306</v>
      </c>
      <c r="E733">
        <v>248.6697734802323</v>
      </c>
      <c r="F733">
        <v>15.46817917917474</v>
      </c>
      <c r="G733">
        <v>38913.24881944584</v>
      </c>
      <c r="H733">
        <v>0.2304812373580123</v>
      </c>
      <c r="I733">
        <v>0.1580804577527817</v>
      </c>
      <c r="J733">
        <v>18.49381809784229</v>
      </c>
      <c r="K733">
        <v>2.993949427422237</v>
      </c>
      <c r="L733">
        <v>960.0727120565917</v>
      </c>
      <c r="M733">
        <v>615.4399159023711</v>
      </c>
      <c r="N733">
        <v>410.4245531597528</v>
      </c>
    </row>
    <row r="734" spans="1:14">
      <c r="A734">
        <v>732</v>
      </c>
      <c r="B734">
        <v>28.06874576092627</v>
      </c>
      <c r="C734">
        <v>2292.144468065961</v>
      </c>
      <c r="D734">
        <v>0.44367461449141</v>
      </c>
      <c r="E734">
        <v>248.6700643421403</v>
      </c>
      <c r="F734">
        <v>15.46815885632983</v>
      </c>
      <c r="G734">
        <v>38913.24957672119</v>
      </c>
      <c r="H734">
        <v>0.2304812536479021</v>
      </c>
      <c r="I734">
        <v>0.1580804613720672</v>
      </c>
      <c r="J734">
        <v>18.49382100126372</v>
      </c>
      <c r="K734">
        <v>2.993949427422237</v>
      </c>
      <c r="L734">
        <v>960.0727120565917</v>
      </c>
      <c r="M734">
        <v>615.439882541292</v>
      </c>
      <c r="N734">
        <v>410.4242675331867</v>
      </c>
    </row>
    <row r="735" spans="1:14">
      <c r="A735">
        <v>733</v>
      </c>
      <c r="B735">
        <v>28.06872241231295</v>
      </c>
      <c r="C735">
        <v>2292.142707700898</v>
      </c>
      <c r="D735">
        <v>0.4436746303559005</v>
      </c>
      <c r="E735">
        <v>248.6698922938026</v>
      </c>
      <c r="F735">
        <v>15.46817071438291</v>
      </c>
      <c r="G735">
        <v>38913.24947820809</v>
      </c>
      <c r="H735">
        <v>0.2304812419263066</v>
      </c>
      <c r="I735">
        <v>0.1580804587677647</v>
      </c>
      <c r="J735">
        <v>18.49381961221119</v>
      </c>
      <c r="K735">
        <v>2.993949427422237</v>
      </c>
      <c r="L735">
        <v>960.0727120565917</v>
      </c>
      <c r="M735">
        <v>615.4399065466778</v>
      </c>
      <c r="N735">
        <v>410.424438180046</v>
      </c>
    </row>
    <row r="736" spans="1:14">
      <c r="A736">
        <v>734</v>
      </c>
      <c r="B736">
        <v>28.06865964573782</v>
      </c>
      <c r="C736">
        <v>2292.137521428137</v>
      </c>
      <c r="D736">
        <v>0.443674454488627</v>
      </c>
      <c r="E736">
        <v>248.6694014988448</v>
      </c>
      <c r="F736">
        <v>15.46820581054595</v>
      </c>
      <c r="G736">
        <v>38913.24992436756</v>
      </c>
      <c r="H736">
        <v>0.2304811747762852</v>
      </c>
      <c r="I736">
        <v>0.1580804438483841</v>
      </c>
      <c r="J736">
        <v>18.49381416828874</v>
      </c>
      <c r="K736">
        <v>2.993949427422237</v>
      </c>
      <c r="L736">
        <v>960.0727120565917</v>
      </c>
      <c r="M736">
        <v>615.4400440674258</v>
      </c>
      <c r="N736">
        <v>410.4248805532802</v>
      </c>
    </row>
    <row r="737" spans="1:14">
      <c r="A737">
        <v>735</v>
      </c>
      <c r="B737">
        <v>28.06871135774838</v>
      </c>
      <c r="C737">
        <v>2292.141662072692</v>
      </c>
      <c r="D737">
        <v>0.4436746301310903</v>
      </c>
      <c r="E737">
        <v>248.6697942147911</v>
      </c>
      <c r="F737">
        <v>15.46817757200859</v>
      </c>
      <c r="G737">
        <v>38913.24856759595</v>
      </c>
      <c r="H737">
        <v>0.2304812213469255</v>
      </c>
      <c r="I737">
        <v>0.1580804541954409</v>
      </c>
      <c r="J737">
        <v>18.49381845056857</v>
      </c>
      <c r="K737">
        <v>2.993949427422237</v>
      </c>
      <c r="L737">
        <v>960.0727120565917</v>
      </c>
      <c r="M737">
        <v>615.4399486924785</v>
      </c>
      <c r="N737">
        <v>410.4245024032647</v>
      </c>
    </row>
    <row r="738" spans="1:14">
      <c r="A738">
        <v>736</v>
      </c>
      <c r="B738">
        <v>28.06871050522535</v>
      </c>
      <c r="C738">
        <v>2292.141446497239</v>
      </c>
      <c r="D738">
        <v>0.4436745102547238</v>
      </c>
      <c r="E738">
        <v>248.6697760598315</v>
      </c>
      <c r="F738">
        <v>15.46817984744616</v>
      </c>
      <c r="G738">
        <v>38913.25232972669</v>
      </c>
      <c r="H738">
        <v>0.2304812323989994</v>
      </c>
      <c r="I738">
        <v>0.158080456650989</v>
      </c>
      <c r="J738">
        <v>18.49381798796287</v>
      </c>
      <c r="K738">
        <v>2.993949427422237</v>
      </c>
      <c r="L738">
        <v>960.0727120565917</v>
      </c>
      <c r="M738">
        <v>615.4399260582441</v>
      </c>
      <c r="N738">
        <v>410.4245533592881</v>
      </c>
    </row>
    <row r="739" spans="1:14">
      <c r="A739">
        <v>737</v>
      </c>
      <c r="B739">
        <v>28.06872845557739</v>
      </c>
      <c r="C739">
        <v>2292.14286900643</v>
      </c>
      <c r="D739">
        <v>0.4436745607315499</v>
      </c>
      <c r="E739">
        <v>248.6699117074993</v>
      </c>
      <c r="F739">
        <v>15.46816962728322</v>
      </c>
      <c r="G739">
        <v>38913.24948483548</v>
      </c>
      <c r="H739">
        <v>0.2304812533277507</v>
      </c>
      <c r="I739">
        <v>0.1580804613009359</v>
      </c>
      <c r="J739">
        <v>18.49381940035004</v>
      </c>
      <c r="K739">
        <v>2.993949427422237</v>
      </c>
      <c r="L739">
        <v>960.0727120565917</v>
      </c>
      <c r="M739">
        <v>615.4398831969495</v>
      </c>
      <c r="N739">
        <v>410.4244412923977</v>
      </c>
    </row>
    <row r="740" spans="1:14">
      <c r="A740">
        <v>738</v>
      </c>
      <c r="B740">
        <v>28.06871913767896</v>
      </c>
      <c r="C740">
        <v>2292.142891916995</v>
      </c>
      <c r="D740">
        <v>0.4436748643266566</v>
      </c>
      <c r="E740">
        <v>248.6699002722865</v>
      </c>
      <c r="F740">
        <v>15.46816948729401</v>
      </c>
      <c r="G740">
        <v>38913.24955185399</v>
      </c>
      <c r="H740">
        <v>0.2304812352032289</v>
      </c>
      <c r="I740">
        <v>0.1580804572740323</v>
      </c>
      <c r="J740">
        <v>18.49382070152229</v>
      </c>
      <c r="K740">
        <v>2.993949427422237</v>
      </c>
      <c r="L740">
        <v>960.0727120565917</v>
      </c>
      <c r="M740">
        <v>615.4399203152869</v>
      </c>
      <c r="N740">
        <v>410.4243911485135</v>
      </c>
    </row>
    <row r="741" spans="1:14">
      <c r="A741">
        <v>739</v>
      </c>
      <c r="B741">
        <v>28.06871206670613</v>
      </c>
      <c r="C741">
        <v>2292.142398208589</v>
      </c>
      <c r="D741">
        <v>0.4436748777914835</v>
      </c>
      <c r="E741">
        <v>248.6698543719316</v>
      </c>
      <c r="F741">
        <v>15.46817233813002</v>
      </c>
      <c r="G741">
        <v>38913.24734736755</v>
      </c>
      <c r="H741">
        <v>0.2304812254509693</v>
      </c>
      <c r="I741">
        <v>0.1580804551072767</v>
      </c>
      <c r="J741">
        <v>18.49382011169491</v>
      </c>
      <c r="K741">
        <v>2.993949427422237</v>
      </c>
      <c r="L741">
        <v>960.0727120565917</v>
      </c>
      <c r="M741">
        <v>615.4399402875487</v>
      </c>
      <c r="N741">
        <v>410.4244259257049</v>
      </c>
    </row>
    <row r="742" spans="1:14">
      <c r="A742">
        <v>740</v>
      </c>
      <c r="B742">
        <v>28.06876639686133</v>
      </c>
      <c r="C742">
        <v>2292.146527814562</v>
      </c>
      <c r="D742">
        <v>0.4436748540336056</v>
      </c>
      <c r="E742">
        <v>248.6702544104004</v>
      </c>
      <c r="F742">
        <v>15.46814423362859</v>
      </c>
      <c r="G742">
        <v>38913.24626301057</v>
      </c>
      <c r="H742">
        <v>0.2304812835450897</v>
      </c>
      <c r="I742">
        <v>0.1580804680146205</v>
      </c>
      <c r="J742">
        <v>18.49382362801088</v>
      </c>
      <c r="K742">
        <v>2.993949427422237</v>
      </c>
      <c r="L742">
        <v>960.0727120565917</v>
      </c>
      <c r="M742">
        <v>615.4398213129898</v>
      </c>
      <c r="N742">
        <v>410.4241067569459</v>
      </c>
    </row>
    <row r="743" spans="1:14">
      <c r="A743">
        <v>741</v>
      </c>
      <c r="B743">
        <v>28.0687700259863</v>
      </c>
      <c r="C743">
        <v>2292.147477129716</v>
      </c>
      <c r="D743">
        <v>0.4436749357849688</v>
      </c>
      <c r="E743">
        <v>248.67033774751</v>
      </c>
      <c r="F743">
        <v>15.46813794647883</v>
      </c>
      <c r="G743">
        <v>38913.2468091491</v>
      </c>
      <c r="H743">
        <v>0.230481283631626</v>
      </c>
      <c r="I743">
        <v>0.1580804680338471</v>
      </c>
      <c r="J743">
        <v>18.49382519840172</v>
      </c>
      <c r="K743">
        <v>2.993949427422237</v>
      </c>
      <c r="L743">
        <v>960.0727120565917</v>
      </c>
      <c r="M743">
        <v>615.4398211357668</v>
      </c>
      <c r="N743">
        <v>410.4240188201556</v>
      </c>
    </row>
    <row r="744" spans="1:14">
      <c r="A744">
        <v>742</v>
      </c>
      <c r="B744">
        <v>28.06880198216319</v>
      </c>
      <c r="C744">
        <v>2292.148280729736</v>
      </c>
      <c r="D744">
        <v>0.4436748103977681</v>
      </c>
      <c r="E744">
        <v>248.670429746898</v>
      </c>
      <c r="F744">
        <v>15.46813245885331</v>
      </c>
      <c r="G744">
        <v>38913.24651263822</v>
      </c>
      <c r="H744">
        <v>0.2304813192376268</v>
      </c>
      <c r="I744">
        <v>0.1580804759447846</v>
      </c>
      <c r="J744">
        <v>18.49382458864189</v>
      </c>
      <c r="K744">
        <v>2.993949427422237</v>
      </c>
      <c r="L744">
        <v>960.0727120565917</v>
      </c>
      <c r="M744">
        <v>615.43974821605</v>
      </c>
      <c r="N744">
        <v>410.4239618761218</v>
      </c>
    </row>
    <row r="745" spans="1:14">
      <c r="A745">
        <v>743</v>
      </c>
      <c r="B745">
        <v>28.06882089935304</v>
      </c>
      <c r="C745">
        <v>2292.150401326851</v>
      </c>
      <c r="D745">
        <v>0.4436748309218513</v>
      </c>
      <c r="E745">
        <v>248.670625856555</v>
      </c>
      <c r="F745">
        <v>15.46811800235907</v>
      </c>
      <c r="G745">
        <v>38913.24584307421</v>
      </c>
      <c r="H745">
        <v>0.2304813489478346</v>
      </c>
      <c r="I745">
        <v>0.1580804825457961</v>
      </c>
      <c r="J745">
        <v>18.49382716811977</v>
      </c>
      <c r="K745">
        <v>2.993949427422237</v>
      </c>
      <c r="L745">
        <v>960.0727120565917</v>
      </c>
      <c r="M745">
        <v>615.4396873707041</v>
      </c>
      <c r="N745">
        <v>410.4238140636783</v>
      </c>
    </row>
    <row r="746" spans="1:14">
      <c r="A746">
        <v>744</v>
      </c>
      <c r="B746">
        <v>28.06881041894323</v>
      </c>
      <c r="C746">
        <v>2292.148453459494</v>
      </c>
      <c r="D746">
        <v>0.4436748813287029</v>
      </c>
      <c r="E746">
        <v>248.670452942147</v>
      </c>
      <c r="F746">
        <v>15.46813164667456</v>
      </c>
      <c r="G746">
        <v>38913.24813298324</v>
      </c>
      <c r="H746">
        <v>0.2304813022736527</v>
      </c>
      <c r="I746">
        <v>0.1580804721757305</v>
      </c>
      <c r="J746">
        <v>18.49382422956948</v>
      </c>
      <c r="K746">
        <v>2.993949427422237</v>
      </c>
      <c r="L746">
        <v>960.0727120565917</v>
      </c>
      <c r="M746">
        <v>615.4397829576124</v>
      </c>
      <c r="N746">
        <v>410.4238711968816</v>
      </c>
    </row>
    <row r="747" spans="1:14">
      <c r="A747">
        <v>745</v>
      </c>
      <c r="B747">
        <v>28.06879285984905</v>
      </c>
      <c r="C747">
        <v>2292.147502392932</v>
      </c>
      <c r="D747">
        <v>0.4436747447591628</v>
      </c>
      <c r="E747">
        <v>248.6703594922407</v>
      </c>
      <c r="F747">
        <v>15.4681376543914</v>
      </c>
      <c r="G747">
        <v>38913.24625168397</v>
      </c>
      <c r="H747">
        <v>0.2304813103358296</v>
      </c>
      <c r="I747">
        <v>0.1580804739669842</v>
      </c>
      <c r="J747">
        <v>18.49382347210933</v>
      </c>
      <c r="K747">
        <v>2.993949427422237</v>
      </c>
      <c r="L747">
        <v>960.0727120565917</v>
      </c>
      <c r="M747">
        <v>615.4397664465853</v>
      </c>
      <c r="N747">
        <v>410.4240387465054</v>
      </c>
    </row>
    <row r="748" spans="1:14">
      <c r="A748">
        <v>746</v>
      </c>
      <c r="B748">
        <v>28.06881846500498</v>
      </c>
      <c r="C748">
        <v>2292.148832416352</v>
      </c>
      <c r="D748">
        <v>0.4436747837311142</v>
      </c>
      <c r="E748">
        <v>248.6704865307201</v>
      </c>
      <c r="F748">
        <v>15.46812941073062</v>
      </c>
      <c r="G748">
        <v>38913.24960625981</v>
      </c>
      <c r="H748">
        <v>0.2304813334580637</v>
      </c>
      <c r="I748">
        <v>0.15808047910428</v>
      </c>
      <c r="J748">
        <v>18.49382475111061</v>
      </c>
      <c r="K748">
        <v>2.993949427422237</v>
      </c>
      <c r="L748">
        <v>960.0727120565917</v>
      </c>
      <c r="M748">
        <v>615.4397190931484</v>
      </c>
      <c r="N748">
        <v>410.4238995111132</v>
      </c>
    </row>
    <row r="749" spans="1:14">
      <c r="A749">
        <v>747</v>
      </c>
      <c r="B749">
        <v>28.06880345600062</v>
      </c>
      <c r="C749">
        <v>2292.14767323884</v>
      </c>
      <c r="D749">
        <v>0.4436747283533095</v>
      </c>
      <c r="E749">
        <v>248.670380179613</v>
      </c>
      <c r="F749">
        <v>15.46813669726647</v>
      </c>
      <c r="G749">
        <v>38913.24714927666</v>
      </c>
      <c r="H749">
        <v>0.2304813130093817</v>
      </c>
      <c r="I749">
        <v>0.1580804745609937</v>
      </c>
      <c r="J749">
        <v>18.49382325544957</v>
      </c>
      <c r="K749">
        <v>2.993949427422237</v>
      </c>
      <c r="L749">
        <v>960.0727120565917</v>
      </c>
      <c r="M749">
        <v>615.439760971254</v>
      </c>
      <c r="N749">
        <v>410.4239971204805</v>
      </c>
    </row>
    <row r="750" spans="1:14">
      <c r="A750">
        <v>748</v>
      </c>
      <c r="B750">
        <v>28.06874774473175</v>
      </c>
      <c r="C750">
        <v>2292.144312778287</v>
      </c>
      <c r="D750">
        <v>0.4436747531187939</v>
      </c>
      <c r="E750">
        <v>248.6700476331519</v>
      </c>
      <c r="F750">
        <v>15.46815914145177</v>
      </c>
      <c r="G750">
        <v>38913.24607977363</v>
      </c>
      <c r="H750">
        <v>0.2304812678756517</v>
      </c>
      <c r="I750">
        <v>0.1580804645331866</v>
      </c>
      <c r="J750">
        <v>18.49382101469568</v>
      </c>
      <c r="K750">
        <v>2.993949427422237</v>
      </c>
      <c r="L750">
        <v>960.0727120565917</v>
      </c>
      <c r="M750">
        <v>615.4398534034</v>
      </c>
      <c r="N750">
        <v>410.4243155617897</v>
      </c>
    </row>
    <row r="751" spans="1:14">
      <c r="A751">
        <v>749</v>
      </c>
      <c r="B751">
        <v>28.06879963346534</v>
      </c>
      <c r="C751">
        <v>2292.14787873348</v>
      </c>
      <c r="D751">
        <v>0.4436748369135284</v>
      </c>
      <c r="E751">
        <v>248.6703936543533</v>
      </c>
      <c r="F751">
        <v>15.46813514326466</v>
      </c>
      <c r="G751">
        <v>38913.24638251115</v>
      </c>
      <c r="H751">
        <v>0.2304813079159725</v>
      </c>
      <c r="I751">
        <v>0.1580804734293406</v>
      </c>
      <c r="J751">
        <v>18.49382400278608</v>
      </c>
      <c r="K751">
        <v>2.993949427422237</v>
      </c>
      <c r="L751">
        <v>960.0727120565917</v>
      </c>
      <c r="M751">
        <v>615.4397714023587</v>
      </c>
      <c r="N751">
        <v>410.4239685755505</v>
      </c>
    </row>
    <row r="752" spans="1:14">
      <c r="A752">
        <v>750</v>
      </c>
      <c r="B752">
        <v>28.06882304507322</v>
      </c>
      <c r="C752">
        <v>2292.150781671836</v>
      </c>
      <c r="D752">
        <v>0.4436748426988084</v>
      </c>
      <c r="E752">
        <v>248.670660967551</v>
      </c>
      <c r="F752">
        <v>15.4681157395117</v>
      </c>
      <c r="G752">
        <v>38913.24723594166</v>
      </c>
      <c r="H752">
        <v>0.2304813392321633</v>
      </c>
      <c r="I752">
        <v>0.158080480387169</v>
      </c>
      <c r="J752">
        <v>18.49382766945541</v>
      </c>
      <c r="K752">
        <v>2.993949427422237</v>
      </c>
      <c r="L752">
        <v>960.0727120565917</v>
      </c>
      <c r="M752">
        <v>615.4397072680189</v>
      </c>
      <c r="N752">
        <v>410.42374956781</v>
      </c>
    </row>
    <row r="753" spans="1:14">
      <c r="A753">
        <v>751</v>
      </c>
      <c r="B753">
        <v>28.06878492767047</v>
      </c>
      <c r="C753">
        <v>2292.14628497325</v>
      </c>
      <c r="D753">
        <v>0.443674800728353</v>
      </c>
      <c r="E753">
        <v>248.6702482693004</v>
      </c>
      <c r="F753">
        <v>15.46814584159549</v>
      </c>
      <c r="G753">
        <v>38913.24612179238</v>
      </c>
      <c r="H753">
        <v>0.2304812900943678</v>
      </c>
      <c r="I753">
        <v>0.1580804694697383</v>
      </c>
      <c r="J753">
        <v>18.49382189642393</v>
      </c>
      <c r="K753">
        <v>2.993949427422237</v>
      </c>
      <c r="L753">
        <v>960.0727120565917</v>
      </c>
      <c r="M753">
        <v>615.4398079003188</v>
      </c>
      <c r="N753">
        <v>410.4240994973171</v>
      </c>
    </row>
    <row r="754" spans="1:14">
      <c r="A754">
        <v>752</v>
      </c>
      <c r="B754">
        <v>28.06880868840515</v>
      </c>
      <c r="C754">
        <v>2292.149154330731</v>
      </c>
      <c r="D754">
        <v>0.4436749823801077</v>
      </c>
      <c r="E754">
        <v>248.6705089898984</v>
      </c>
      <c r="F754">
        <v>15.4681265956799</v>
      </c>
      <c r="G754">
        <v>38913.24666005408</v>
      </c>
      <c r="H754">
        <v>0.2304813470012549</v>
      </c>
      <c r="I754">
        <v>0.1580804821133051</v>
      </c>
      <c r="J754">
        <v>18.49382589802387</v>
      </c>
      <c r="K754">
        <v>2.993949427422237</v>
      </c>
      <c r="L754">
        <v>960.0727120565917</v>
      </c>
      <c r="M754">
        <v>615.4396913572234</v>
      </c>
      <c r="N754">
        <v>410.4239295280761</v>
      </c>
    </row>
    <row r="755" spans="1:14">
      <c r="A755">
        <v>753</v>
      </c>
      <c r="B755">
        <v>28.0687703941737</v>
      </c>
      <c r="C755">
        <v>2292.144927257471</v>
      </c>
      <c r="D755">
        <v>0.4436748078704826</v>
      </c>
      <c r="E755">
        <v>248.6701154782312</v>
      </c>
      <c r="F755">
        <v>15.4681548970657</v>
      </c>
      <c r="G755">
        <v>38913.24563200124</v>
      </c>
      <c r="H755">
        <v>0.2304812765465742</v>
      </c>
      <c r="I755">
        <v>0.1580804664596911</v>
      </c>
      <c r="J755">
        <v>18.4938208101378</v>
      </c>
      <c r="K755">
        <v>2.993949427422237</v>
      </c>
      <c r="L755">
        <v>960.0727120565917</v>
      </c>
      <c r="M755">
        <v>615.4398356456817</v>
      </c>
      <c r="N755">
        <v>410.4242072663189</v>
      </c>
    </row>
    <row r="756" spans="1:14">
      <c r="A756">
        <v>754</v>
      </c>
      <c r="B756">
        <v>28.06874696244331</v>
      </c>
      <c r="C756">
        <v>2292.142578503587</v>
      </c>
      <c r="D756">
        <v>0.4436747169390822</v>
      </c>
      <c r="E756">
        <v>248.6699043037607</v>
      </c>
      <c r="F756">
        <v>15.46817101678158</v>
      </c>
      <c r="G756">
        <v>38913.24686759769</v>
      </c>
      <c r="H756">
        <v>0.2304812293063681</v>
      </c>
      <c r="I756">
        <v>0.1580804559638687</v>
      </c>
      <c r="J756">
        <v>18.4938174096405</v>
      </c>
      <c r="K756">
        <v>2.993949427422237</v>
      </c>
      <c r="L756">
        <v>960.0727120565917</v>
      </c>
      <c r="M756">
        <v>615.4399323918368</v>
      </c>
      <c r="N756">
        <v>410.424357294236</v>
      </c>
    </row>
    <row r="757" spans="1:14">
      <c r="A757">
        <v>755</v>
      </c>
      <c r="B757">
        <v>28.06877034687155</v>
      </c>
      <c r="C757">
        <v>2292.144449858467</v>
      </c>
      <c r="D757">
        <v>0.4436748096383936</v>
      </c>
      <c r="E757">
        <v>248.6700807704095</v>
      </c>
      <c r="F757">
        <v>15.4681577801989</v>
      </c>
      <c r="G757">
        <v>38913.24408015332</v>
      </c>
      <c r="H757">
        <v>0.2304812478119188</v>
      </c>
      <c r="I757">
        <v>0.1580804600754292</v>
      </c>
      <c r="J757">
        <v>18.4938194688009</v>
      </c>
      <c r="K757">
        <v>2.993949427422237</v>
      </c>
      <c r="L757">
        <v>960.0727120565917</v>
      </c>
      <c r="M757">
        <v>615.439894493166</v>
      </c>
      <c r="N757">
        <v>410.4241868432616</v>
      </c>
    </row>
    <row r="758" spans="1:14">
      <c r="A758">
        <v>756</v>
      </c>
      <c r="B758">
        <v>28.06879501519937</v>
      </c>
      <c r="C758">
        <v>2292.146618647457</v>
      </c>
      <c r="D758">
        <v>0.4436747299354026</v>
      </c>
      <c r="E758">
        <v>248.6702859952808</v>
      </c>
      <c r="F758">
        <v>15.46814358351363</v>
      </c>
      <c r="G758">
        <v>38913.24609272559</v>
      </c>
      <c r="H758">
        <v>0.2304813030155536</v>
      </c>
      <c r="I758">
        <v>0.158080472340566</v>
      </c>
      <c r="J758">
        <v>18.49382169385321</v>
      </c>
      <c r="K758">
        <v>2.993949427422237</v>
      </c>
      <c r="L758">
        <v>960.0727120565917</v>
      </c>
      <c r="M758">
        <v>615.439781438228</v>
      </c>
      <c r="N758">
        <v>410.4240828481958</v>
      </c>
    </row>
    <row r="759" spans="1:14">
      <c r="A759">
        <v>757</v>
      </c>
      <c r="B759">
        <v>28.06879972364349</v>
      </c>
      <c r="C759">
        <v>2292.14692574237</v>
      </c>
      <c r="D759">
        <v>0.4436747617123588</v>
      </c>
      <c r="E759">
        <v>248.6703152515888</v>
      </c>
      <c r="F759">
        <v>15.46814148777236</v>
      </c>
      <c r="G759">
        <v>38913.2459856082</v>
      </c>
      <c r="H759">
        <v>0.2304813087047503</v>
      </c>
      <c r="I759">
        <v>0.1580804736045911</v>
      </c>
      <c r="J759">
        <v>18.49382202225198</v>
      </c>
      <c r="K759">
        <v>2.993949427422237</v>
      </c>
      <c r="L759">
        <v>960.0727120565917</v>
      </c>
      <c r="M759">
        <v>615.4397697869731</v>
      </c>
      <c r="N759">
        <v>410.424058052063</v>
      </c>
    </row>
    <row r="760" spans="1:14">
      <c r="A760">
        <v>758</v>
      </c>
      <c r="B760">
        <v>28.06881114047081</v>
      </c>
      <c r="C760">
        <v>2292.147262131638</v>
      </c>
      <c r="D760">
        <v>0.4436746049032541</v>
      </c>
      <c r="E760">
        <v>248.670356699478</v>
      </c>
      <c r="F760">
        <v>15.46813917461433</v>
      </c>
      <c r="G760">
        <v>38913.24578804408</v>
      </c>
      <c r="H760">
        <v>0.2304813223797525</v>
      </c>
      <c r="I760">
        <v>0.1580804766429018</v>
      </c>
      <c r="J760">
        <v>18.49382150580128</v>
      </c>
      <c r="K760">
        <v>2.993949427422237</v>
      </c>
      <c r="L760">
        <v>960.0727120565917</v>
      </c>
      <c r="M760">
        <v>615.4397417810994</v>
      </c>
      <c r="N760">
        <v>410.4240529002088</v>
      </c>
    </row>
    <row r="761" spans="1:14">
      <c r="A761">
        <v>759</v>
      </c>
      <c r="B761">
        <v>28.06881712835713</v>
      </c>
      <c r="C761">
        <v>2292.147741682637</v>
      </c>
      <c r="D761">
        <v>0.4436746080741953</v>
      </c>
      <c r="E761">
        <v>248.6704042286946</v>
      </c>
      <c r="F761">
        <v>15.46813562681881</v>
      </c>
      <c r="G761">
        <v>38913.24435942429</v>
      </c>
      <c r="H761">
        <v>0.230481327559366</v>
      </c>
      <c r="I761">
        <v>0.1580804777937078</v>
      </c>
      <c r="J761">
        <v>18.49382181956761</v>
      </c>
      <c r="K761">
        <v>2.993949427422237</v>
      </c>
      <c r="L761">
        <v>960.0727120565917</v>
      </c>
      <c r="M761">
        <v>615.4397311734522</v>
      </c>
      <c r="N761">
        <v>410.4240139499886</v>
      </c>
    </row>
    <row r="762" spans="1:14">
      <c r="A762">
        <v>760</v>
      </c>
      <c r="B762">
        <v>28.06879102344072</v>
      </c>
      <c r="C762">
        <v>2292.145517617584</v>
      </c>
      <c r="D762">
        <v>0.4436745850512357</v>
      </c>
      <c r="E762">
        <v>248.6701912888565</v>
      </c>
      <c r="F762">
        <v>15.46815093116425</v>
      </c>
      <c r="G762">
        <v>38913.24571471813</v>
      </c>
      <c r="H762">
        <v>0.2304812986840756</v>
      </c>
      <c r="I762">
        <v>0.1580804713781987</v>
      </c>
      <c r="J762">
        <v>18.49381970258536</v>
      </c>
      <c r="K762">
        <v>2.993949427422237</v>
      </c>
      <c r="L762">
        <v>960.0727120565917</v>
      </c>
      <c r="M762">
        <v>615.4397903089283</v>
      </c>
      <c r="N762">
        <v>410.4241862244832</v>
      </c>
    </row>
    <row r="763" spans="1:14">
      <c r="A763">
        <v>761</v>
      </c>
      <c r="B763">
        <v>28.06881208373958</v>
      </c>
      <c r="C763">
        <v>2292.147648537328</v>
      </c>
      <c r="D763">
        <v>0.4436746368271304</v>
      </c>
      <c r="E763">
        <v>248.6703901372345</v>
      </c>
      <c r="F763">
        <v>15.46813660469845</v>
      </c>
      <c r="G763">
        <v>38913.24596074482</v>
      </c>
      <c r="H763">
        <v>0.2304813226926336</v>
      </c>
      <c r="I763">
        <v>0.1580804767124177</v>
      </c>
      <c r="J763">
        <v>18.49382218450629</v>
      </c>
      <c r="K763">
        <v>2.993949427422237</v>
      </c>
      <c r="L763">
        <v>960.0727120565917</v>
      </c>
      <c r="M763">
        <v>615.439741140331</v>
      </c>
      <c r="N763">
        <v>410.424020175425</v>
      </c>
    </row>
    <row r="764" spans="1:14">
      <c r="A764">
        <v>762</v>
      </c>
      <c r="B764">
        <v>28.06881788578124</v>
      </c>
      <c r="C764">
        <v>2292.147797659404</v>
      </c>
      <c r="D764">
        <v>0.4436746485000811</v>
      </c>
      <c r="E764">
        <v>248.6704080791468</v>
      </c>
      <c r="F764">
        <v>15.46813579004193</v>
      </c>
      <c r="G764">
        <v>38913.24683939977</v>
      </c>
      <c r="H764">
        <v>0.2304813189272024</v>
      </c>
      <c r="I764">
        <v>0.1580804758758145</v>
      </c>
      <c r="J764">
        <v>18.49382202732262</v>
      </c>
      <c r="K764">
        <v>2.993949427422237</v>
      </c>
      <c r="L764">
        <v>960.0727120565917</v>
      </c>
      <c r="M764">
        <v>615.439748851786</v>
      </c>
      <c r="N764">
        <v>410.4239773029187</v>
      </c>
    </row>
    <row r="765" spans="1:14">
      <c r="A765">
        <v>763</v>
      </c>
      <c r="B765">
        <v>28.06880085106028</v>
      </c>
      <c r="C765">
        <v>2292.146632889049</v>
      </c>
      <c r="D765">
        <v>0.443674603407902</v>
      </c>
      <c r="E765">
        <v>248.6702952974372</v>
      </c>
      <c r="F765">
        <v>15.46814341303593</v>
      </c>
      <c r="G765">
        <v>38913.24575178783</v>
      </c>
      <c r="H765">
        <v>0.2304813098351796</v>
      </c>
      <c r="I765">
        <v>0.1580804738557498</v>
      </c>
      <c r="J765">
        <v>18.4938210162483</v>
      </c>
      <c r="K765">
        <v>2.993949427422237</v>
      </c>
      <c r="L765">
        <v>960.0727120565917</v>
      </c>
      <c r="M765">
        <v>615.4397674718979</v>
      </c>
      <c r="N765">
        <v>410.4241000081188</v>
      </c>
    </row>
    <row r="766" spans="1:14">
      <c r="A766">
        <v>764</v>
      </c>
      <c r="B766">
        <v>28.06880466033772</v>
      </c>
      <c r="C766">
        <v>2292.147308917736</v>
      </c>
      <c r="D766">
        <v>0.4436746447498446</v>
      </c>
      <c r="E766">
        <v>248.6703563087301</v>
      </c>
      <c r="F766">
        <v>15.46813898552504</v>
      </c>
      <c r="G766">
        <v>38913.2463685908</v>
      </c>
      <c r="H766">
        <v>0.2304813277194045</v>
      </c>
      <c r="I766">
        <v>0.1580804778292652</v>
      </c>
      <c r="J766">
        <v>18.49382201684273</v>
      </c>
      <c r="K766">
        <v>2.993949427422237</v>
      </c>
      <c r="L766">
        <v>960.0727120565917</v>
      </c>
      <c r="M766">
        <v>615.4397308456993</v>
      </c>
      <c r="N766">
        <v>410.4240752869101</v>
      </c>
    </row>
    <row r="767" spans="1:14">
      <c r="A767">
        <v>765</v>
      </c>
      <c r="B767">
        <v>28.06879503164116</v>
      </c>
      <c r="C767">
        <v>2292.146249595184</v>
      </c>
      <c r="D767">
        <v>0.4436746040013451</v>
      </c>
      <c r="E767">
        <v>248.6702590831511</v>
      </c>
      <c r="F767">
        <v>15.46814583611927</v>
      </c>
      <c r="G767">
        <v>38913.24500222165</v>
      </c>
      <c r="H767">
        <v>0.230481302278327</v>
      </c>
      <c r="I767">
        <v>0.158080472176769</v>
      </c>
      <c r="J767">
        <v>18.49382061664358</v>
      </c>
      <c r="K767">
        <v>2.993949427422237</v>
      </c>
      <c r="L767">
        <v>960.0727120565917</v>
      </c>
      <c r="M767">
        <v>615.4397829480401</v>
      </c>
      <c r="N767">
        <v>410.4241306182904</v>
      </c>
    </row>
    <row r="768" spans="1:14">
      <c r="A768">
        <v>766</v>
      </c>
      <c r="B768">
        <v>28.06880058226387</v>
      </c>
      <c r="C768">
        <v>2292.146086046771</v>
      </c>
      <c r="D768">
        <v>0.4436745773103903</v>
      </c>
      <c r="E768">
        <v>248.670248691142</v>
      </c>
      <c r="F768">
        <v>15.46814708205794</v>
      </c>
      <c r="G768">
        <v>38913.24565438711</v>
      </c>
      <c r="H768">
        <v>0.2304812998407217</v>
      </c>
      <c r="I768">
        <v>0.1580804716351822</v>
      </c>
      <c r="J768">
        <v>18.49382000733859</v>
      </c>
      <c r="K768">
        <v>2.993949427422237</v>
      </c>
      <c r="L768">
        <v>960.0727120565917</v>
      </c>
      <c r="M768">
        <v>615.4397879401616</v>
      </c>
      <c r="N768">
        <v>410.424122218894</v>
      </c>
    </row>
    <row r="769" spans="1:14">
      <c r="A769">
        <v>767</v>
      </c>
      <c r="B769">
        <v>28.0688076270278</v>
      </c>
      <c r="C769">
        <v>2292.147423785868</v>
      </c>
      <c r="D769">
        <v>0.4436746158130844</v>
      </c>
      <c r="E769">
        <v>248.6703681018852</v>
      </c>
      <c r="F769">
        <v>15.46813812548566</v>
      </c>
      <c r="G769">
        <v>38913.24597950917</v>
      </c>
      <c r="H769">
        <v>0.230481317255055</v>
      </c>
      <c r="I769">
        <v>0.158080475504297</v>
      </c>
      <c r="J769">
        <v>18.49382201649431</v>
      </c>
      <c r="K769">
        <v>2.993949427422237</v>
      </c>
      <c r="L769">
        <v>960.0727120565917</v>
      </c>
      <c r="M769">
        <v>615.4397522762799</v>
      </c>
      <c r="N769">
        <v>410.4240345898729</v>
      </c>
    </row>
    <row r="770" spans="1:14">
      <c r="A770">
        <v>768</v>
      </c>
      <c r="B770">
        <v>28.06879835056461</v>
      </c>
      <c r="C770">
        <v>2292.146219276207</v>
      </c>
      <c r="D770">
        <v>0.4436745442296886</v>
      </c>
      <c r="E770">
        <v>248.6702590941186</v>
      </c>
      <c r="F770">
        <v>15.46814653428866</v>
      </c>
      <c r="G770">
        <v>38913.24726487756</v>
      </c>
      <c r="H770">
        <v>0.2304813002659805</v>
      </c>
      <c r="I770">
        <v>0.1580804717296661</v>
      </c>
      <c r="J770">
        <v>18.49382030689848</v>
      </c>
      <c r="K770">
        <v>2.993949427422237</v>
      </c>
      <c r="L770">
        <v>960.0727120565917</v>
      </c>
      <c r="M770">
        <v>615.4397870692469</v>
      </c>
      <c r="N770">
        <v>410.4241177917722</v>
      </c>
    </row>
    <row r="771" spans="1:14">
      <c r="A771">
        <v>769</v>
      </c>
      <c r="B771">
        <v>28.06878897516692</v>
      </c>
      <c r="C771">
        <v>2292.145713092821</v>
      </c>
      <c r="D771">
        <v>0.4436745370582264</v>
      </c>
      <c r="E771">
        <v>248.6702079069144</v>
      </c>
      <c r="F771">
        <v>15.46814992694561</v>
      </c>
      <c r="G771">
        <v>38913.24715836818</v>
      </c>
      <c r="H771">
        <v>0.23048129466304</v>
      </c>
      <c r="I771">
        <v>0.1580804704848054</v>
      </c>
      <c r="J771">
        <v>18.49382005787779</v>
      </c>
      <c r="K771">
        <v>2.993949427422237</v>
      </c>
      <c r="L771">
        <v>960.0727120565917</v>
      </c>
      <c r="M771">
        <v>615.4397985438544</v>
      </c>
      <c r="N771">
        <v>410.424172829774</v>
      </c>
    </row>
    <row r="772" spans="1:14">
      <c r="A772">
        <v>770</v>
      </c>
      <c r="B772">
        <v>28.06881474819389</v>
      </c>
      <c r="C772">
        <v>2292.14857169848</v>
      </c>
      <c r="D772">
        <v>0.4436745658861919</v>
      </c>
      <c r="E772">
        <v>248.6704711473853</v>
      </c>
      <c r="F772">
        <v>15.46813063569212</v>
      </c>
      <c r="G772">
        <v>38913.24715621171</v>
      </c>
      <c r="H772">
        <v>0.2304813367530549</v>
      </c>
      <c r="I772">
        <v>0.1580804798363609</v>
      </c>
      <c r="J772">
        <v>18.4938236421335</v>
      </c>
      <c r="K772">
        <v>2.993949427422237</v>
      </c>
      <c r="L772">
        <v>960.0727120565917</v>
      </c>
      <c r="M772">
        <v>615.4397123451355</v>
      </c>
      <c r="N772">
        <v>410.4239741999668</v>
      </c>
    </row>
    <row r="773" spans="1:14">
      <c r="A773">
        <v>771</v>
      </c>
      <c r="B773">
        <v>28.06878509034084</v>
      </c>
      <c r="C773">
        <v>2292.145640450756</v>
      </c>
      <c r="D773">
        <v>0.4436745448532108</v>
      </c>
      <c r="E773">
        <v>248.6701994123415</v>
      </c>
      <c r="F773">
        <v>15.46815034563538</v>
      </c>
      <c r="G773">
        <v>38913.24683048735</v>
      </c>
      <c r="H773">
        <v>0.2304812934107101</v>
      </c>
      <c r="I773">
        <v>0.1580804702065629</v>
      </c>
      <c r="J773">
        <v>18.49382012431083</v>
      </c>
      <c r="K773">
        <v>2.993949427422237</v>
      </c>
      <c r="L773">
        <v>960.0727120565917</v>
      </c>
      <c r="M773">
        <v>615.4398011085776</v>
      </c>
      <c r="N773">
        <v>410.4241879214155</v>
      </c>
    </row>
    <row r="774" spans="1:14">
      <c r="A774">
        <v>772</v>
      </c>
      <c r="B774">
        <v>28.06879525276804</v>
      </c>
      <c r="C774">
        <v>2292.146210032905</v>
      </c>
      <c r="D774">
        <v>0.4436744334850439</v>
      </c>
      <c r="E774">
        <v>248.670256451467</v>
      </c>
      <c r="F774">
        <v>15.46814678207019</v>
      </c>
      <c r="G774">
        <v>38913.24811482706</v>
      </c>
      <c r="H774">
        <v>0.2304813090727978</v>
      </c>
      <c r="I774">
        <v>0.1580804736863639</v>
      </c>
      <c r="J774">
        <v>18.49382041428563</v>
      </c>
      <c r="K774">
        <v>2.993949427422237</v>
      </c>
      <c r="L774">
        <v>960.0727120565917</v>
      </c>
      <c r="M774">
        <v>615.4397690332268</v>
      </c>
      <c r="N774">
        <v>410.4241617709675</v>
      </c>
    </row>
    <row r="775" spans="1:14">
      <c r="A775">
        <v>773</v>
      </c>
      <c r="B775">
        <v>28.06879779604796</v>
      </c>
      <c r="C775">
        <v>2292.146571715989</v>
      </c>
      <c r="D775">
        <v>0.4436745395493985</v>
      </c>
      <c r="E775">
        <v>248.6702902346184</v>
      </c>
      <c r="F775">
        <v>15.46814418946713</v>
      </c>
      <c r="G775">
        <v>38913.24741870868</v>
      </c>
      <c r="H775">
        <v>0.2304813035323497</v>
      </c>
      <c r="I775">
        <v>0.1580804724553877</v>
      </c>
      <c r="J775">
        <v>18.4938208755438</v>
      </c>
      <c r="K775">
        <v>2.993949427422237</v>
      </c>
      <c r="L775">
        <v>960.0727120565917</v>
      </c>
      <c r="M775">
        <v>615.4397803798485</v>
      </c>
      <c r="N775">
        <v>410.4241039821161</v>
      </c>
    </row>
    <row r="776" spans="1:14">
      <c r="A776">
        <v>774</v>
      </c>
      <c r="B776">
        <v>28.06879121491443</v>
      </c>
      <c r="C776">
        <v>2292.145972432608</v>
      </c>
      <c r="D776">
        <v>0.4436745449943323</v>
      </c>
      <c r="E776">
        <v>248.6702275339624</v>
      </c>
      <c r="F776">
        <v>15.46814829206618</v>
      </c>
      <c r="G776">
        <v>38913.24768661695</v>
      </c>
      <c r="H776">
        <v>0.2304812999989932</v>
      </c>
      <c r="I776">
        <v>0.1580804716703469</v>
      </c>
      <c r="J776">
        <v>18.49382071377775</v>
      </c>
      <c r="K776">
        <v>2.993949427422237</v>
      </c>
      <c r="L776">
        <v>960.0727120565917</v>
      </c>
      <c r="M776">
        <v>615.4397876160272</v>
      </c>
      <c r="N776">
        <v>410.4241511027238</v>
      </c>
    </row>
    <row r="777" spans="1:14">
      <c r="A777">
        <v>775</v>
      </c>
      <c r="B777">
        <v>28.06878441691425</v>
      </c>
      <c r="C777">
        <v>2292.145626871185</v>
      </c>
      <c r="D777">
        <v>0.4436745410100845</v>
      </c>
      <c r="E777">
        <v>248.6701928217932</v>
      </c>
      <c r="F777">
        <v>15.4681506445746</v>
      </c>
      <c r="G777">
        <v>38913.2477808101</v>
      </c>
      <c r="H777">
        <v>0.2304812915639727</v>
      </c>
      <c r="I777">
        <v>0.158080469796255</v>
      </c>
      <c r="J777">
        <v>18.4938205130019</v>
      </c>
      <c r="K777">
        <v>2.993949427422237</v>
      </c>
      <c r="L777">
        <v>960.0727120565917</v>
      </c>
      <c r="M777">
        <v>615.4398048906244</v>
      </c>
      <c r="N777">
        <v>410.4241758998778</v>
      </c>
    </row>
    <row r="778" spans="1:14">
      <c r="A778">
        <v>776</v>
      </c>
      <c r="B778">
        <v>28.06878880944099</v>
      </c>
      <c r="C778">
        <v>2292.145979585254</v>
      </c>
      <c r="D778">
        <v>0.4436746309344804</v>
      </c>
      <c r="E778">
        <v>248.6702230454182</v>
      </c>
      <c r="F778">
        <v>15.46814838912867</v>
      </c>
      <c r="G778">
        <v>38913.24835285616</v>
      </c>
      <c r="H778">
        <v>0.2304812978218174</v>
      </c>
      <c r="I778">
        <v>0.1580804711866222</v>
      </c>
      <c r="J778">
        <v>18.49382120995081</v>
      </c>
      <c r="K778">
        <v>2.993949427422237</v>
      </c>
      <c r="L778">
        <v>960.0727120565917</v>
      </c>
      <c r="M778">
        <v>615.4397920747994</v>
      </c>
      <c r="N778">
        <v>410.4241432937299</v>
      </c>
    </row>
    <row r="779" spans="1:14">
      <c r="A779">
        <v>777</v>
      </c>
      <c r="B779">
        <v>28.0687993340665</v>
      </c>
      <c r="C779">
        <v>2292.14644866423</v>
      </c>
      <c r="D779">
        <v>0.4436745041434355</v>
      </c>
      <c r="E779">
        <v>248.6702759853351</v>
      </c>
      <c r="F779">
        <v>15.46814507392476</v>
      </c>
      <c r="G779">
        <v>38913.24766655685</v>
      </c>
      <c r="H779">
        <v>0.2304813131650475</v>
      </c>
      <c r="I779">
        <v>0.1580804745955795</v>
      </c>
      <c r="J779">
        <v>18.49382092320751</v>
      </c>
      <c r="K779">
        <v>2.993949427422237</v>
      </c>
      <c r="L779">
        <v>960.0727120565917</v>
      </c>
      <c r="M779">
        <v>615.4397606524566</v>
      </c>
      <c r="N779">
        <v>410.4241297088091</v>
      </c>
    </row>
    <row r="780" spans="1:14">
      <c r="A780">
        <v>778</v>
      </c>
      <c r="B780">
        <v>28.06878449986416</v>
      </c>
      <c r="C780">
        <v>2292.146094154297</v>
      </c>
      <c r="D780">
        <v>0.4436746562759248</v>
      </c>
      <c r="E780">
        <v>248.6702303609281</v>
      </c>
      <c r="F780">
        <v>15.46814765047112</v>
      </c>
      <c r="G780">
        <v>38913.24851097602</v>
      </c>
      <c r="H780">
        <v>0.2304813020679722</v>
      </c>
      <c r="I780">
        <v>0.1580804721300325</v>
      </c>
      <c r="J780">
        <v>18.4938216267233</v>
      </c>
      <c r="K780">
        <v>2.993949427422237</v>
      </c>
      <c r="L780">
        <v>960.0727120565917</v>
      </c>
      <c r="M780">
        <v>615.4397833788385</v>
      </c>
      <c r="N780">
        <v>410.4241492494367</v>
      </c>
    </row>
    <row r="781" spans="1:14">
      <c r="A781">
        <v>779</v>
      </c>
      <c r="B781">
        <v>28.06877697611159</v>
      </c>
      <c r="C781">
        <v>2292.145462107253</v>
      </c>
      <c r="D781">
        <v>0.4436746321762469</v>
      </c>
      <c r="E781">
        <v>248.6701701608502</v>
      </c>
      <c r="F781">
        <v>15.46815181324992</v>
      </c>
      <c r="G781">
        <v>38913.24804117109</v>
      </c>
      <c r="H781">
        <v>0.2304812983217892</v>
      </c>
      <c r="I781">
        <v>0.1580804712977059</v>
      </c>
      <c r="J781">
        <v>18.49382098791103</v>
      </c>
      <c r="K781">
        <v>2.993949427422237</v>
      </c>
      <c r="L781">
        <v>960.0727120565917</v>
      </c>
      <c r="M781">
        <v>615.4397910508758</v>
      </c>
      <c r="N781">
        <v>410.4242130808254</v>
      </c>
    </row>
    <row r="782" spans="1:14">
      <c r="A782">
        <v>780</v>
      </c>
      <c r="B782">
        <v>28.06876940168757</v>
      </c>
      <c r="C782">
        <v>2292.144774490046</v>
      </c>
      <c r="D782">
        <v>0.4436746625129924</v>
      </c>
      <c r="E782">
        <v>248.6701051893583</v>
      </c>
      <c r="F782">
        <v>15.46815664804851</v>
      </c>
      <c r="G782">
        <v>38913.24893295306</v>
      </c>
      <c r="H782">
        <v>0.2304812787816732</v>
      </c>
      <c r="I782">
        <v>0.1580804669562852</v>
      </c>
      <c r="J782">
        <v>18.4938202749113</v>
      </c>
      <c r="K782">
        <v>2.993949427422237</v>
      </c>
      <c r="L782">
        <v>960.0727120565917</v>
      </c>
      <c r="M782">
        <v>615.4398310682848</v>
      </c>
      <c r="N782">
        <v>410.4242327864746</v>
      </c>
    </row>
    <row r="783" spans="1:14">
      <c r="A783">
        <v>781</v>
      </c>
      <c r="B783">
        <v>28.06877126684238</v>
      </c>
      <c r="C783">
        <v>2292.14466449893</v>
      </c>
      <c r="D783">
        <v>0.4436746512905538</v>
      </c>
      <c r="E783">
        <v>248.6700972665122</v>
      </c>
      <c r="F783">
        <v>15.46815739651947</v>
      </c>
      <c r="G783">
        <v>38913.24896144089</v>
      </c>
      <c r="H783">
        <v>0.2304812765903017</v>
      </c>
      <c r="I783">
        <v>0.1580804664694065</v>
      </c>
      <c r="J783">
        <v>18.49381994677806</v>
      </c>
      <c r="K783">
        <v>2.993949427422237</v>
      </c>
      <c r="L783">
        <v>960.0727120565917</v>
      </c>
      <c r="M783">
        <v>615.4398355561302</v>
      </c>
      <c r="N783">
        <v>410.4242318163969</v>
      </c>
    </row>
    <row r="784" spans="1:14">
      <c r="A784">
        <v>782</v>
      </c>
      <c r="B784">
        <v>28.06875233478383</v>
      </c>
      <c r="C784">
        <v>2292.143253215938</v>
      </c>
      <c r="D784">
        <v>0.4436746912352511</v>
      </c>
      <c r="E784">
        <v>248.6699603840612</v>
      </c>
      <c r="F784">
        <v>15.46816684928893</v>
      </c>
      <c r="G784">
        <v>38913.24863574945</v>
      </c>
      <c r="H784">
        <v>0.230481246646603</v>
      </c>
      <c r="I784">
        <v>0.1580804598165195</v>
      </c>
      <c r="J784">
        <v>18.49381876868958</v>
      </c>
      <c r="K784">
        <v>2.993949427422237</v>
      </c>
      <c r="L784">
        <v>960.0727120565917</v>
      </c>
      <c r="M784">
        <v>615.4398968796878</v>
      </c>
      <c r="N784">
        <v>410.4243173814559</v>
      </c>
    </row>
    <row r="785" spans="1:14">
      <c r="A785">
        <v>783</v>
      </c>
      <c r="B785">
        <v>28.06876060913612</v>
      </c>
      <c r="C785">
        <v>2292.1437944458</v>
      </c>
      <c r="D785">
        <v>0.4436746441448608</v>
      </c>
      <c r="E785">
        <v>248.6700130560065</v>
      </c>
      <c r="F785">
        <v>15.468163530471</v>
      </c>
      <c r="G785">
        <v>38913.25016500124</v>
      </c>
      <c r="H785">
        <v>0.2304812657640537</v>
      </c>
      <c r="I785">
        <v>0.1580804640640321</v>
      </c>
      <c r="J785">
        <v>18.49381920433538</v>
      </c>
      <c r="K785">
        <v>2.993949427422237</v>
      </c>
      <c r="L785">
        <v>960.0727120565917</v>
      </c>
      <c r="M785">
        <v>615.4398577278727</v>
      </c>
      <c r="N785">
        <v>410.4243016131684</v>
      </c>
    </row>
    <row r="786" spans="1:14">
      <c r="A786">
        <v>784</v>
      </c>
      <c r="B786">
        <v>28.06875435990361</v>
      </c>
      <c r="C786">
        <v>2292.143339030629</v>
      </c>
      <c r="D786">
        <v>0.4436746608092931</v>
      </c>
      <c r="E786">
        <v>248.6699719682508</v>
      </c>
      <c r="F786">
        <v>15.46816601254226</v>
      </c>
      <c r="G786">
        <v>38913.24745465479</v>
      </c>
      <c r="H786">
        <v>0.2304812538997618</v>
      </c>
      <c r="I786">
        <v>0.1580804614280253</v>
      </c>
      <c r="J786">
        <v>18.49381855794921</v>
      </c>
      <c r="K786">
        <v>2.993949427422237</v>
      </c>
      <c r="L786">
        <v>960.0727120565917</v>
      </c>
      <c r="M786">
        <v>615.4398820254917</v>
      </c>
      <c r="N786">
        <v>410.4243284619958</v>
      </c>
    </row>
    <row r="787" spans="1:14">
      <c r="A787">
        <v>785</v>
      </c>
      <c r="B787">
        <v>28.06877057551655</v>
      </c>
      <c r="C787">
        <v>2292.144268636698</v>
      </c>
      <c r="D787">
        <v>0.4436746187573917</v>
      </c>
      <c r="E787">
        <v>248.6700631924115</v>
      </c>
      <c r="F787">
        <v>15.46816002750651</v>
      </c>
      <c r="G787">
        <v>38913.24877612595</v>
      </c>
      <c r="H787">
        <v>0.2304812766395592</v>
      </c>
      <c r="I787">
        <v>0.1580804664803506</v>
      </c>
      <c r="J787">
        <v>18.49381923550729</v>
      </c>
      <c r="K787">
        <v>2.993949427422237</v>
      </c>
      <c r="L787">
        <v>960.0727120565917</v>
      </c>
      <c r="M787">
        <v>615.4398354552518</v>
      </c>
      <c r="N787">
        <v>410.4242656673737</v>
      </c>
    </row>
    <row r="788" spans="1:14">
      <c r="A788">
        <v>786</v>
      </c>
      <c r="B788">
        <v>28.06877729764914</v>
      </c>
      <c r="C788">
        <v>2292.144755048978</v>
      </c>
      <c r="D788">
        <v>0.4436746788921317</v>
      </c>
      <c r="E788">
        <v>248.6701076056882</v>
      </c>
      <c r="F788">
        <v>15.46815678737859</v>
      </c>
      <c r="G788">
        <v>38913.24897024754</v>
      </c>
      <c r="H788">
        <v>0.2304812832684246</v>
      </c>
      <c r="I788">
        <v>0.1580804679531511</v>
      </c>
      <c r="J788">
        <v>18.49381987726479</v>
      </c>
      <c r="K788">
        <v>2.993949427422237</v>
      </c>
      <c r="L788">
        <v>960.0727120565917</v>
      </c>
      <c r="M788">
        <v>615.4398218795899</v>
      </c>
      <c r="N788">
        <v>410.424222229435</v>
      </c>
    </row>
    <row r="789" spans="1:14">
      <c r="A789">
        <v>787</v>
      </c>
      <c r="B789">
        <v>28.06876726486081</v>
      </c>
      <c r="C789">
        <v>2292.14410705015</v>
      </c>
      <c r="D789">
        <v>0.4436746065092255</v>
      </c>
      <c r="E789">
        <v>248.6700472209634</v>
      </c>
      <c r="F789">
        <v>15.46816131491052</v>
      </c>
      <c r="G789">
        <v>38913.24967906384</v>
      </c>
      <c r="H789">
        <v>0.2304812693691484</v>
      </c>
      <c r="I789">
        <v>0.1580804648650116</v>
      </c>
      <c r="J789">
        <v>18.49381911760067</v>
      </c>
      <c r="K789">
        <v>2.993949427422237</v>
      </c>
      <c r="L789">
        <v>960.0727120565917</v>
      </c>
      <c r="M789">
        <v>615.4398503447775</v>
      </c>
      <c r="N789">
        <v>410.424272155092</v>
      </c>
    </row>
    <row r="790" spans="1:14">
      <c r="A790">
        <v>788</v>
      </c>
      <c r="B790">
        <v>28.0687822481639</v>
      </c>
      <c r="C790">
        <v>2292.14589008371</v>
      </c>
      <c r="D790">
        <v>0.4436746361806352</v>
      </c>
      <c r="E790">
        <v>248.6702096529426</v>
      </c>
      <c r="F790">
        <v>15.46814921871412</v>
      </c>
      <c r="G790">
        <v>38913.24938707161</v>
      </c>
      <c r="H790">
        <v>0.2304812953998909</v>
      </c>
      <c r="I790">
        <v>0.1580804706485189</v>
      </c>
      <c r="J790">
        <v>18.49382151969328</v>
      </c>
      <c r="K790">
        <v>2.993949427422237</v>
      </c>
      <c r="L790">
        <v>960.0727120565917</v>
      </c>
      <c r="M790">
        <v>615.439797034811</v>
      </c>
      <c r="N790">
        <v>410.4241513193151</v>
      </c>
    </row>
    <row r="791" spans="1:14">
      <c r="A791">
        <v>789</v>
      </c>
      <c r="B791">
        <v>28.06879352434441</v>
      </c>
      <c r="C791">
        <v>2292.147210950199</v>
      </c>
      <c r="D791">
        <v>0.4436746492292395</v>
      </c>
      <c r="E791">
        <v>248.6703306861316</v>
      </c>
      <c r="F791">
        <v>15.46814030179714</v>
      </c>
      <c r="G791">
        <v>38913.2493720187</v>
      </c>
      <c r="H791">
        <v>0.2304813150915526</v>
      </c>
      <c r="I791">
        <v>0.1580804750236102</v>
      </c>
      <c r="J791">
        <v>18.49382322656816</v>
      </c>
      <c r="K791">
        <v>2.993949427422237</v>
      </c>
      <c r="L791">
        <v>960.0727120565917</v>
      </c>
      <c r="M791">
        <v>615.439756707049</v>
      </c>
      <c r="N791">
        <v>410.4240621513017</v>
      </c>
    </row>
    <row r="792" spans="1:14">
      <c r="A792">
        <v>790</v>
      </c>
      <c r="B792">
        <v>28.06882234528609</v>
      </c>
      <c r="C792">
        <v>2292.149591863131</v>
      </c>
      <c r="D792">
        <v>0.4436747525243683</v>
      </c>
      <c r="E792">
        <v>248.6705550608437</v>
      </c>
      <c r="F792">
        <v>15.46812423254191</v>
      </c>
      <c r="G792">
        <v>38913.24936233564</v>
      </c>
      <c r="H792">
        <v>0.2304813397018739</v>
      </c>
      <c r="I792">
        <v>0.1580804804915292</v>
      </c>
      <c r="J792">
        <v>18.49382580233393</v>
      </c>
      <c r="K792">
        <v>2.993949427422237</v>
      </c>
      <c r="L792">
        <v>960.0727120565917</v>
      </c>
      <c r="M792">
        <v>615.43970630607</v>
      </c>
      <c r="N792">
        <v>410.4238378239152</v>
      </c>
    </row>
    <row r="793" spans="1:14">
      <c r="A793">
        <v>791</v>
      </c>
      <c r="B793">
        <v>28.06878426095076</v>
      </c>
      <c r="C793">
        <v>2292.146504833293</v>
      </c>
      <c r="D793">
        <v>0.4436746523054969</v>
      </c>
      <c r="E793">
        <v>248.6702620021465</v>
      </c>
      <c r="F793">
        <v>15.46814497748595</v>
      </c>
      <c r="G793">
        <v>38913.2489621155</v>
      </c>
      <c r="H793">
        <v>0.2304813074762379</v>
      </c>
      <c r="I793">
        <v>0.1580804733316404</v>
      </c>
      <c r="J793">
        <v>18.49382264094983</v>
      </c>
      <c r="K793">
        <v>2.993949427422237</v>
      </c>
      <c r="L793">
        <v>960.0727120565917</v>
      </c>
      <c r="M793">
        <v>615.4397723029185</v>
      </c>
      <c r="N793">
        <v>410.4241247029002</v>
      </c>
    </row>
    <row r="794" spans="1:14">
      <c r="A794">
        <v>792</v>
      </c>
      <c r="B794">
        <v>28.06878884304906</v>
      </c>
      <c r="C794">
        <v>2292.147619270344</v>
      </c>
      <c r="D794">
        <v>0.4436747045678968</v>
      </c>
      <c r="E794">
        <v>248.6703633975347</v>
      </c>
      <c r="F794">
        <v>15.4681373893779</v>
      </c>
      <c r="G794">
        <v>38913.24865253561</v>
      </c>
      <c r="H794">
        <v>0.2304813158481626</v>
      </c>
      <c r="I794">
        <v>0.1580804751917138</v>
      </c>
      <c r="J794">
        <v>18.49382418125552</v>
      </c>
      <c r="K794">
        <v>2.993949427422237</v>
      </c>
      <c r="L794">
        <v>960.0727120565917</v>
      </c>
      <c r="M794">
        <v>615.439755157541</v>
      </c>
      <c r="N794">
        <v>410.4240450881575</v>
      </c>
    </row>
    <row r="795" spans="1:14">
      <c r="A795">
        <v>793</v>
      </c>
      <c r="B795">
        <v>28.06878592738011</v>
      </c>
      <c r="C795">
        <v>2292.146510665301</v>
      </c>
      <c r="D795">
        <v>0.4436746106942959</v>
      </c>
      <c r="E795">
        <v>248.6702658274329</v>
      </c>
      <c r="F795">
        <v>15.46814485281815</v>
      </c>
      <c r="G795">
        <v>38913.24857102245</v>
      </c>
      <c r="H795">
        <v>0.2304813088600688</v>
      </c>
      <c r="I795">
        <v>0.1580804736390998</v>
      </c>
      <c r="J795">
        <v>18.49382235007052</v>
      </c>
      <c r="K795">
        <v>2.993949427422237</v>
      </c>
      <c r="L795">
        <v>960.0727120565917</v>
      </c>
      <c r="M795">
        <v>615.4397694688863</v>
      </c>
      <c r="N795">
        <v>410.424128139804</v>
      </c>
    </row>
    <row r="796" spans="1:14">
      <c r="A796">
        <v>794</v>
      </c>
      <c r="B796">
        <v>28.06877997568549</v>
      </c>
      <c r="C796">
        <v>2292.146268072876</v>
      </c>
      <c r="D796">
        <v>0.4436746961475146</v>
      </c>
      <c r="E796">
        <v>248.6702409047528</v>
      </c>
      <c r="F796">
        <v>15.46814647774273</v>
      </c>
      <c r="G796">
        <v>38913.24851524256</v>
      </c>
      <c r="H796">
        <v>0.2304812995123657</v>
      </c>
      <c r="I796">
        <v>0.1580804715622281</v>
      </c>
      <c r="J796">
        <v>18.49382233563641</v>
      </c>
      <c r="K796">
        <v>2.993949427422237</v>
      </c>
      <c r="L796">
        <v>960.0727120565917</v>
      </c>
      <c r="M796">
        <v>615.4397886126218</v>
      </c>
      <c r="N796">
        <v>410.4241384095309</v>
      </c>
    </row>
    <row r="797" spans="1:14">
      <c r="A797">
        <v>795</v>
      </c>
      <c r="B797">
        <v>28.06879426124485</v>
      </c>
      <c r="C797">
        <v>2292.147045754086</v>
      </c>
      <c r="D797">
        <v>0.4436746347710699</v>
      </c>
      <c r="E797">
        <v>248.6703166529941</v>
      </c>
      <c r="F797">
        <v>15.46814130729621</v>
      </c>
      <c r="G797">
        <v>38913.24887096885</v>
      </c>
      <c r="H797">
        <v>0.2304813214705886</v>
      </c>
      <c r="I797">
        <v>0.1580804764409038</v>
      </c>
      <c r="J797">
        <v>18.49382292072679</v>
      </c>
      <c r="K797">
        <v>2.993949427422237</v>
      </c>
      <c r="L797">
        <v>960.0727120565917</v>
      </c>
      <c r="M797">
        <v>615.439743643031</v>
      </c>
      <c r="N797">
        <v>410.4240924425999</v>
      </c>
    </row>
    <row r="798" spans="1:14">
      <c r="A798">
        <v>796</v>
      </c>
      <c r="B798">
        <v>28.06878861235132</v>
      </c>
      <c r="C798">
        <v>2292.147044579574</v>
      </c>
      <c r="D798">
        <v>0.4436746317324522</v>
      </c>
      <c r="E798">
        <v>248.6703124029463</v>
      </c>
      <c r="F798">
        <v>15.46814127280111</v>
      </c>
      <c r="G798">
        <v>38913.24867649814</v>
      </c>
      <c r="H798">
        <v>0.2304813175200078</v>
      </c>
      <c r="I798">
        <v>0.1580804755631642</v>
      </c>
      <c r="J798">
        <v>18.49382325972273</v>
      </c>
      <c r="K798">
        <v>2.993949427422237</v>
      </c>
      <c r="L798">
        <v>960.0727120565917</v>
      </c>
      <c r="M798">
        <v>615.4397517336666</v>
      </c>
      <c r="N798">
        <v>410.4240990863094</v>
      </c>
    </row>
    <row r="799" spans="1:14">
      <c r="A799">
        <v>797</v>
      </c>
      <c r="B799">
        <v>28.06879024812124</v>
      </c>
      <c r="C799">
        <v>2292.146749585597</v>
      </c>
      <c r="D799">
        <v>0.4436746165826438</v>
      </c>
      <c r="E799">
        <v>248.6702888551361</v>
      </c>
      <c r="F799">
        <v>15.46814317142186</v>
      </c>
      <c r="G799">
        <v>38913.2482543159</v>
      </c>
      <c r="H799">
        <v>0.2304813085603626</v>
      </c>
      <c r="I799">
        <v>0.1580804735725111</v>
      </c>
      <c r="J799">
        <v>18.4938225658878</v>
      </c>
      <c r="K799">
        <v>2.993949427422237</v>
      </c>
      <c r="L799">
        <v>960.0727120565917</v>
      </c>
      <c r="M799">
        <v>615.4397700826736</v>
      </c>
      <c r="N799">
        <v>410.424098432659</v>
      </c>
    </row>
    <row r="800" spans="1:14">
      <c r="A800">
        <v>798</v>
      </c>
      <c r="B800">
        <v>28.06876754369492</v>
      </c>
      <c r="C800">
        <v>2292.144861648716</v>
      </c>
      <c r="D800">
        <v>0.4436745990193799</v>
      </c>
      <c r="E800">
        <v>248.6701059615804</v>
      </c>
      <c r="F800">
        <v>15.46815624303953</v>
      </c>
      <c r="G800">
        <v>38913.24977264249</v>
      </c>
      <c r="H800">
        <v>0.230481287507895</v>
      </c>
      <c r="I800">
        <v>0.1580804688950761</v>
      </c>
      <c r="J800">
        <v>18.49382093545962</v>
      </c>
      <c r="K800">
        <v>2.993949427422237</v>
      </c>
      <c r="L800">
        <v>960.0727120565917</v>
      </c>
      <c r="M800">
        <v>615.4398131973168</v>
      </c>
      <c r="N800">
        <v>410.424251929964</v>
      </c>
    </row>
    <row r="801" spans="1:14">
      <c r="A801">
        <v>799</v>
      </c>
      <c r="B801">
        <v>28.0687770027633</v>
      </c>
      <c r="C801">
        <v>2292.145937128817</v>
      </c>
      <c r="D801">
        <v>0.4436746410172199</v>
      </c>
      <c r="E801">
        <v>248.6702071579899</v>
      </c>
      <c r="F801">
        <v>15.46814871018968</v>
      </c>
      <c r="G801">
        <v>38913.2485112486</v>
      </c>
      <c r="H801">
        <v>0.2304813027661278</v>
      </c>
      <c r="I801">
        <v>0.1580804722851486</v>
      </c>
      <c r="J801">
        <v>18.49382213399939</v>
      </c>
      <c r="K801">
        <v>2.993949427422237</v>
      </c>
      <c r="L801">
        <v>960.0727120565917</v>
      </c>
      <c r="M801">
        <v>615.4397819490423</v>
      </c>
      <c r="N801">
        <v>410.4241788604174</v>
      </c>
    </row>
    <row r="802" spans="1:14">
      <c r="A802">
        <v>800</v>
      </c>
      <c r="B802">
        <v>28.06878823914712</v>
      </c>
      <c r="C802">
        <v>2292.146830119161</v>
      </c>
      <c r="D802">
        <v>0.4436746491676377</v>
      </c>
      <c r="E802">
        <v>248.6702928611947</v>
      </c>
      <c r="F802">
        <v>15.46814280477182</v>
      </c>
      <c r="G802">
        <v>38913.24906489381</v>
      </c>
      <c r="H802">
        <v>0.2304813133081226</v>
      </c>
      <c r="I802">
        <v>0.1580804746273679</v>
      </c>
      <c r="J802">
        <v>18.49382297242488</v>
      </c>
      <c r="K802">
        <v>2.993949427422237</v>
      </c>
      <c r="L802">
        <v>960.0727120565917</v>
      </c>
      <c r="M802">
        <v>615.4397603594448</v>
      </c>
      <c r="N802">
        <v>410.4241030809291</v>
      </c>
    </row>
    <row r="803" spans="1:14">
      <c r="A803">
        <v>801</v>
      </c>
      <c r="B803">
        <v>28.06878697772481</v>
      </c>
      <c r="C803">
        <v>2292.146820798752</v>
      </c>
      <c r="D803">
        <v>0.4436746602682498</v>
      </c>
      <c r="E803">
        <v>248.6702912976936</v>
      </c>
      <c r="F803">
        <v>15.46814272636779</v>
      </c>
      <c r="G803">
        <v>38913.24841712788</v>
      </c>
      <c r="H803">
        <v>0.2304813123252338</v>
      </c>
      <c r="I803">
        <v>0.1580804744089898</v>
      </c>
      <c r="J803">
        <v>18.49382302421912</v>
      </c>
      <c r="K803">
        <v>2.993949427422237</v>
      </c>
      <c r="L803">
        <v>960.0727120565917</v>
      </c>
      <c r="M803">
        <v>615.4397623723627</v>
      </c>
      <c r="N803">
        <v>410.4241056934945</v>
      </c>
    </row>
    <row r="804" spans="1:14">
      <c r="A804">
        <v>802</v>
      </c>
      <c r="B804">
        <v>28.06878708400676</v>
      </c>
      <c r="C804">
        <v>2292.1467915987</v>
      </c>
      <c r="D804">
        <v>0.4436746740018859</v>
      </c>
      <c r="E804">
        <v>248.6702883795886</v>
      </c>
      <c r="F804">
        <v>15.46814290000903</v>
      </c>
      <c r="G804">
        <v>38913.24830980916</v>
      </c>
      <c r="H804">
        <v>0.2304813115876028</v>
      </c>
      <c r="I804">
        <v>0.158080474245103</v>
      </c>
      <c r="J804">
        <v>18.49382300766625</v>
      </c>
      <c r="K804">
        <v>2.993949427422237</v>
      </c>
      <c r="L804">
        <v>960.0727120565917</v>
      </c>
      <c r="M804">
        <v>615.4397638830034</v>
      </c>
      <c r="N804">
        <v>410.4241049405684</v>
      </c>
    </row>
    <row r="805" spans="1:14">
      <c r="A805">
        <v>803</v>
      </c>
      <c r="B805">
        <v>28.06879388986579</v>
      </c>
      <c r="C805">
        <v>2292.147208585853</v>
      </c>
      <c r="D805">
        <v>0.4436746622496791</v>
      </c>
      <c r="E805">
        <v>248.6703291792248</v>
      </c>
      <c r="F805">
        <v>15.46814014064847</v>
      </c>
      <c r="G805">
        <v>38913.2485601217</v>
      </c>
      <c r="H805">
        <v>0.2304813226096407</v>
      </c>
      <c r="I805">
        <v>0.1580804766939783</v>
      </c>
      <c r="J805">
        <v>18.49382332113294</v>
      </c>
      <c r="K805">
        <v>2.993949427422237</v>
      </c>
      <c r="L805">
        <v>960.0727120565917</v>
      </c>
      <c r="M805">
        <v>615.4397413102964</v>
      </c>
      <c r="N805">
        <v>410.4240812137593</v>
      </c>
    </row>
    <row r="806" spans="1:14">
      <c r="A806">
        <v>804</v>
      </c>
      <c r="B806">
        <v>28.06878797535488</v>
      </c>
      <c r="C806">
        <v>2292.146946412913</v>
      </c>
      <c r="D806">
        <v>0.4436746860792015</v>
      </c>
      <c r="E806">
        <v>248.6703019785266</v>
      </c>
      <c r="F806">
        <v>15.46814181035228</v>
      </c>
      <c r="G806">
        <v>38913.24810387914</v>
      </c>
      <c r="H806">
        <v>0.2304813145135776</v>
      </c>
      <c r="I806">
        <v>0.1580804748951958</v>
      </c>
      <c r="J806">
        <v>18.49382326355469</v>
      </c>
      <c r="K806">
        <v>2.993949427422237</v>
      </c>
      <c r="L806">
        <v>960.0727120565917</v>
      </c>
      <c r="M806">
        <v>615.4397578907191</v>
      </c>
      <c r="N806">
        <v>410.424096260482</v>
      </c>
    </row>
    <row r="807" spans="1:14">
      <c r="A807">
        <v>805</v>
      </c>
      <c r="B807">
        <v>28.0687787485588</v>
      </c>
      <c r="C807">
        <v>2292.146186255211</v>
      </c>
      <c r="D807">
        <v>0.443674689642646</v>
      </c>
      <c r="E807">
        <v>248.6702283127593</v>
      </c>
      <c r="F807">
        <v>15.4681471566117</v>
      </c>
      <c r="G807">
        <v>38913.24909624111</v>
      </c>
      <c r="H807">
        <v>0.2304813015723676</v>
      </c>
      <c r="I807">
        <v>0.1580804720199191</v>
      </c>
      <c r="J807">
        <v>18.49382262085045</v>
      </c>
      <c r="K807">
        <v>2.993949427422237</v>
      </c>
      <c r="L807">
        <v>960.0727120565917</v>
      </c>
      <c r="M807">
        <v>615.439784393817</v>
      </c>
      <c r="N807">
        <v>410.4241484456431</v>
      </c>
    </row>
    <row r="808" spans="1:14">
      <c r="A808">
        <v>806</v>
      </c>
      <c r="B808">
        <v>28.0687883522422</v>
      </c>
      <c r="C808">
        <v>2292.147078644604</v>
      </c>
      <c r="D808">
        <v>0.4436746890263769</v>
      </c>
      <c r="E808">
        <v>248.6703137063303</v>
      </c>
      <c r="F808">
        <v>15.46814097830032</v>
      </c>
      <c r="G808">
        <v>38913.24838026527</v>
      </c>
      <c r="H808">
        <v>0.2304813139003961</v>
      </c>
      <c r="I808">
        <v>0.1580804747589592</v>
      </c>
      <c r="J808">
        <v>18.49382346669804</v>
      </c>
      <c r="K808">
        <v>2.993949427422237</v>
      </c>
      <c r="L808">
        <v>960.0727120565917</v>
      </c>
      <c r="M808">
        <v>615.4397591464912</v>
      </c>
      <c r="N808">
        <v>410.4240835296035</v>
      </c>
    </row>
    <row r="809" spans="1:14">
      <c r="A809">
        <v>807</v>
      </c>
      <c r="B809">
        <v>28.06879491300239</v>
      </c>
      <c r="C809">
        <v>2292.147353554942</v>
      </c>
      <c r="D809">
        <v>0.4436747152914755</v>
      </c>
      <c r="E809">
        <v>248.6703413905636</v>
      </c>
      <c r="F809">
        <v>15.46813908673126</v>
      </c>
      <c r="G809">
        <v>38913.24821345897</v>
      </c>
      <c r="H809">
        <v>0.2304813163336979</v>
      </c>
      <c r="I809">
        <v>0.15808047529959</v>
      </c>
      <c r="J809">
        <v>18.49382361039392</v>
      </c>
      <c r="K809">
        <v>2.993949427422237</v>
      </c>
      <c r="L809">
        <v>960.0727120565917</v>
      </c>
      <c r="M809">
        <v>615.4397541631835</v>
      </c>
      <c r="N809">
        <v>410.4240431520849</v>
      </c>
    </row>
    <row r="810" spans="1:14">
      <c r="A810">
        <v>808</v>
      </c>
      <c r="B810">
        <v>28.06879237805359</v>
      </c>
      <c r="C810">
        <v>2292.14713112754</v>
      </c>
      <c r="D810">
        <v>0.4436747217139191</v>
      </c>
      <c r="E810">
        <v>248.6703204706546</v>
      </c>
      <c r="F810">
        <v>15.4681405752633</v>
      </c>
      <c r="G810">
        <v>38913.24815625188</v>
      </c>
      <c r="H810">
        <v>0.2304813128544902</v>
      </c>
      <c r="I810">
        <v>0.1580804745265799</v>
      </c>
      <c r="J810">
        <v>18.49382336995882</v>
      </c>
      <c r="K810">
        <v>2.993949427422237</v>
      </c>
      <c r="L810">
        <v>960.0727120565917</v>
      </c>
      <c r="M810">
        <v>615.4397612884659</v>
      </c>
      <c r="N810">
        <v>410.4240586148254</v>
      </c>
    </row>
    <row r="811" spans="1:14">
      <c r="A811">
        <v>809</v>
      </c>
      <c r="B811">
        <v>28.06879026727587</v>
      </c>
      <c r="C811">
        <v>2292.146944997655</v>
      </c>
      <c r="D811">
        <v>0.4436747263533748</v>
      </c>
      <c r="E811">
        <v>248.6703026248015</v>
      </c>
      <c r="F811">
        <v>15.46814176016102</v>
      </c>
      <c r="G811">
        <v>38913.2478300048</v>
      </c>
      <c r="H811">
        <v>0.2304813106364017</v>
      </c>
      <c r="I811">
        <v>0.1580804740337652</v>
      </c>
      <c r="J811">
        <v>18.49382319273933</v>
      </c>
      <c r="K811">
        <v>2.993949427422237</v>
      </c>
      <c r="L811">
        <v>960.0727120565917</v>
      </c>
      <c r="M811">
        <v>615.439765831026</v>
      </c>
      <c r="N811">
        <v>410.4240733217544</v>
      </c>
    </row>
    <row r="812" spans="1:14">
      <c r="A812">
        <v>810</v>
      </c>
      <c r="B812">
        <v>28.06879147862705</v>
      </c>
      <c r="C812">
        <v>2292.147122074132</v>
      </c>
      <c r="D812">
        <v>0.4436747269590006</v>
      </c>
      <c r="E812">
        <v>248.6703186019892</v>
      </c>
      <c r="F812">
        <v>15.46814057359629</v>
      </c>
      <c r="G812">
        <v>38913.24786853107</v>
      </c>
      <c r="H812">
        <v>0.2304813129004433</v>
      </c>
      <c r="I812">
        <v>0.1580804745367898</v>
      </c>
      <c r="J812">
        <v>18.49382343997514</v>
      </c>
      <c r="K812">
        <v>2.993949427422237</v>
      </c>
      <c r="L812">
        <v>960.0727120565917</v>
      </c>
      <c r="M812">
        <v>615.4397611943556</v>
      </c>
      <c r="N812">
        <v>410.4240610865523</v>
      </c>
    </row>
    <row r="813" spans="1:14">
      <c r="A813">
        <v>811</v>
      </c>
      <c r="B813">
        <v>28.068789514784</v>
      </c>
      <c r="C813">
        <v>2292.147201711008</v>
      </c>
      <c r="D813">
        <v>0.4436747656865631</v>
      </c>
      <c r="E813">
        <v>248.6703247789868</v>
      </c>
      <c r="F813">
        <v>15.46813995623596</v>
      </c>
      <c r="G813">
        <v>38913.24750203834</v>
      </c>
      <c r="H813">
        <v>0.2304813098237408</v>
      </c>
      <c r="I813">
        <v>0.1580804738532083</v>
      </c>
      <c r="J813">
        <v>18.49382366131335</v>
      </c>
      <c r="K813">
        <v>2.993949427422237</v>
      </c>
      <c r="L813">
        <v>960.0727120565917</v>
      </c>
      <c r="M813">
        <v>615.4397674953236</v>
      </c>
      <c r="N813">
        <v>410.4240519172343</v>
      </c>
    </row>
    <row r="814" spans="1:14">
      <c r="A814">
        <v>812</v>
      </c>
      <c r="B814">
        <v>28.06879590706021</v>
      </c>
      <c r="C814">
        <v>2292.147640603037</v>
      </c>
      <c r="D814">
        <v>0.443674731089523</v>
      </c>
      <c r="E814">
        <v>248.6703660889182</v>
      </c>
      <c r="F814">
        <v>15.46813707480796</v>
      </c>
      <c r="G814">
        <v>38913.24787040823</v>
      </c>
      <c r="H814">
        <v>0.2304813207128635</v>
      </c>
      <c r="I814">
        <v>0.1580804762725526</v>
      </c>
      <c r="J814">
        <v>18.49382411151515</v>
      </c>
      <c r="K814">
        <v>2.993949427422237</v>
      </c>
      <c r="L814">
        <v>960.0727120565917</v>
      </c>
      <c r="M814">
        <v>615.4397451948224</v>
      </c>
      <c r="N814">
        <v>410.4240263124518</v>
      </c>
    </row>
    <row r="815" spans="1:14">
      <c r="A815">
        <v>813</v>
      </c>
      <c r="B815">
        <v>28.06878390513872</v>
      </c>
      <c r="C815">
        <v>2292.146291010756</v>
      </c>
      <c r="D815">
        <v>0.4436747039057591</v>
      </c>
      <c r="E815">
        <v>248.6702409194683</v>
      </c>
      <c r="F815">
        <v>15.46814620366664</v>
      </c>
      <c r="G815">
        <v>38913.24796841052</v>
      </c>
      <c r="H815">
        <v>0.230481302124029</v>
      </c>
      <c r="I815">
        <v>0.1580804721424871</v>
      </c>
      <c r="J815">
        <v>18.49382247535764</v>
      </c>
      <c r="K815">
        <v>2.993949427422237</v>
      </c>
      <c r="L815">
        <v>960.0727120565917</v>
      </c>
      <c r="M815">
        <v>615.4397832640358</v>
      </c>
      <c r="N815">
        <v>410.4241219770053</v>
      </c>
    </row>
    <row r="816" spans="1:14">
      <c r="A816">
        <v>814</v>
      </c>
      <c r="B816">
        <v>28.06878043370025</v>
      </c>
      <c r="C816">
        <v>2292.145823563439</v>
      </c>
      <c r="D816">
        <v>0.4436746778885673</v>
      </c>
      <c r="E816">
        <v>248.6701994648895</v>
      </c>
      <c r="F816">
        <v>15.46814924234664</v>
      </c>
      <c r="G816">
        <v>38913.247437519</v>
      </c>
      <c r="H816">
        <v>0.2304812956660459</v>
      </c>
      <c r="I816">
        <v>0.1580804707076531</v>
      </c>
      <c r="J816">
        <v>18.49382173406433</v>
      </c>
      <c r="K816">
        <v>2.993949427422237</v>
      </c>
      <c r="L816">
        <v>960.0727120565917</v>
      </c>
      <c r="M816">
        <v>615.4397964897362</v>
      </c>
      <c r="N816">
        <v>410.4241556276738</v>
      </c>
    </row>
    <row r="817" spans="1:14">
      <c r="A817">
        <v>815</v>
      </c>
      <c r="B817">
        <v>28.06878455304543</v>
      </c>
      <c r="C817">
        <v>2292.146351337653</v>
      </c>
      <c r="D817">
        <v>0.4436747108322712</v>
      </c>
      <c r="E817">
        <v>248.6702463352938</v>
      </c>
      <c r="F817">
        <v>15.46814584081734</v>
      </c>
      <c r="G817">
        <v>38913.24817129367</v>
      </c>
      <c r="H817">
        <v>0.2304813053621435</v>
      </c>
      <c r="I817">
        <v>0.1580804728619311</v>
      </c>
      <c r="J817">
        <v>18.49382257101373</v>
      </c>
      <c r="K817">
        <v>2.993949427422237</v>
      </c>
      <c r="L817">
        <v>960.0727120565917</v>
      </c>
      <c r="M817">
        <v>615.4397766325022</v>
      </c>
      <c r="N817">
        <v>410.4241221102106</v>
      </c>
    </row>
    <row r="818" spans="1:14">
      <c r="A818">
        <v>816</v>
      </c>
      <c r="B818">
        <v>28.06879140585113</v>
      </c>
      <c r="C818">
        <v>2292.146547184351</v>
      </c>
      <c r="D818">
        <v>0.4436746850793307</v>
      </c>
      <c r="E818">
        <v>248.6702692247651</v>
      </c>
      <c r="F818">
        <v>15.46814439494614</v>
      </c>
      <c r="G818">
        <v>38913.24760176688</v>
      </c>
      <c r="H818">
        <v>0.2304813105746641</v>
      </c>
      <c r="I818">
        <v>0.1580804740200484</v>
      </c>
      <c r="J818">
        <v>18.49382240157773</v>
      </c>
      <c r="K818">
        <v>2.993949427422237</v>
      </c>
      <c r="L818">
        <v>960.0727120565917</v>
      </c>
      <c r="M818">
        <v>615.4397659574611</v>
      </c>
      <c r="N818">
        <v>410.4241059588419</v>
      </c>
    </row>
    <row r="819" spans="1:14">
      <c r="A819">
        <v>817</v>
      </c>
      <c r="B819">
        <v>28.06879608452239</v>
      </c>
      <c r="C819">
        <v>2292.146910560949</v>
      </c>
      <c r="D819">
        <v>0.4436746899189732</v>
      </c>
      <c r="E819">
        <v>248.6703043947064</v>
      </c>
      <c r="F819">
        <v>15.46814200112836</v>
      </c>
      <c r="G819">
        <v>38913.24786932619</v>
      </c>
      <c r="H819">
        <v>0.230481313834384</v>
      </c>
      <c r="I819">
        <v>0.1580804747442926</v>
      </c>
      <c r="J819">
        <v>18.49382271980419</v>
      </c>
      <c r="K819">
        <v>2.993949427422237</v>
      </c>
      <c r="L819">
        <v>960.0727120565917</v>
      </c>
      <c r="M819">
        <v>615.4397592816816</v>
      </c>
      <c r="N819">
        <v>410.4240719641922</v>
      </c>
    </row>
    <row r="820" spans="1:14">
      <c r="A820">
        <v>818</v>
      </c>
      <c r="B820">
        <v>28.06879483863823</v>
      </c>
      <c r="C820">
        <v>2292.146757953319</v>
      </c>
      <c r="D820">
        <v>0.4436746790677368</v>
      </c>
      <c r="E820">
        <v>248.6702904370775</v>
      </c>
      <c r="F820">
        <v>15.4681429846146</v>
      </c>
      <c r="G820">
        <v>38913.24765680284</v>
      </c>
      <c r="H820">
        <v>0.2304813129348724</v>
      </c>
      <c r="I820">
        <v>0.1580804745444392</v>
      </c>
      <c r="J820">
        <v>18.49382251487814</v>
      </c>
      <c r="K820">
        <v>2.993949427422237</v>
      </c>
      <c r="L820">
        <v>960.0727120565917</v>
      </c>
      <c r="M820">
        <v>615.4397611238461</v>
      </c>
      <c r="N820">
        <v>410.4240860219222</v>
      </c>
    </row>
    <row r="821" spans="1:14">
      <c r="A821">
        <v>819</v>
      </c>
      <c r="B821">
        <v>28.06879097035344</v>
      </c>
      <c r="C821">
        <v>2292.146462528979</v>
      </c>
      <c r="D821">
        <v>0.4436746843672703</v>
      </c>
      <c r="E821">
        <v>248.6702622597803</v>
      </c>
      <c r="F821">
        <v>15.46814492657677</v>
      </c>
      <c r="G821">
        <v>38913.24741999438</v>
      </c>
      <c r="H821">
        <v>0.2304813074568555</v>
      </c>
      <c r="I821">
        <v>0.158080473327334</v>
      </c>
      <c r="J821">
        <v>18.49382222746957</v>
      </c>
      <c r="K821">
        <v>2.993949427422237</v>
      </c>
      <c r="L821">
        <v>960.0727120565917</v>
      </c>
      <c r="M821">
        <v>615.4397723426121</v>
      </c>
      <c r="N821">
        <v>410.4241061024006</v>
      </c>
    </row>
    <row r="822" spans="1:14">
      <c r="A822">
        <v>820</v>
      </c>
      <c r="B822">
        <v>28.06878676146317</v>
      </c>
      <c r="C822">
        <v>2292.145953780587</v>
      </c>
      <c r="D822">
        <v>0.4436746771227732</v>
      </c>
      <c r="E822">
        <v>248.6702151744802</v>
      </c>
      <c r="F822">
        <v>15.46814843524824</v>
      </c>
      <c r="G822">
        <v>38913.24776598086</v>
      </c>
      <c r="H822">
        <v>0.230481299980447</v>
      </c>
      <c r="I822">
        <v>0.1580804716662264</v>
      </c>
      <c r="J822">
        <v>18.49382160286481</v>
      </c>
      <c r="K822">
        <v>2.993949427422237</v>
      </c>
      <c r="L822">
        <v>960.0727120565917</v>
      </c>
      <c r="M822">
        <v>615.4397876540086</v>
      </c>
      <c r="N822">
        <v>410.424138171134</v>
      </c>
    </row>
    <row r="823" spans="1:14">
      <c r="A823">
        <v>821</v>
      </c>
      <c r="B823">
        <v>28.06878600889902</v>
      </c>
      <c r="C823">
        <v>2292.146137093872</v>
      </c>
      <c r="D823">
        <v>0.4436746931466691</v>
      </c>
      <c r="E823">
        <v>248.6702301269239</v>
      </c>
      <c r="F823">
        <v>15.46814714957054</v>
      </c>
      <c r="G823">
        <v>38913.24754309274</v>
      </c>
      <c r="H823">
        <v>0.2304813005037471</v>
      </c>
      <c r="I823">
        <v>0.1580804717824931</v>
      </c>
      <c r="J823">
        <v>18.49382200700639</v>
      </c>
      <c r="K823">
        <v>2.993949427422237</v>
      </c>
      <c r="L823">
        <v>960.0727120565917</v>
      </c>
      <c r="M823">
        <v>615.4397865823103</v>
      </c>
      <c r="N823">
        <v>410.4241272990809</v>
      </c>
    </row>
    <row r="824" spans="1:14">
      <c r="A824">
        <v>822</v>
      </c>
      <c r="B824">
        <v>28.06878403443621</v>
      </c>
      <c r="C824">
        <v>2292.145625898926</v>
      </c>
      <c r="D824">
        <v>0.4436746842709925</v>
      </c>
      <c r="E824">
        <v>248.6701834357974</v>
      </c>
      <c r="F824">
        <v>15.46815066243716</v>
      </c>
      <c r="G824">
        <v>38913.24783261916</v>
      </c>
      <c r="H824">
        <v>0.2304812986076182</v>
      </c>
      <c r="I824">
        <v>0.1580804713612114</v>
      </c>
      <c r="J824">
        <v>18.49382132034601</v>
      </c>
      <c r="K824">
        <v>2.993949427422237</v>
      </c>
      <c r="L824">
        <v>960.0727120565917</v>
      </c>
      <c r="M824">
        <v>615.4397904655096</v>
      </c>
      <c r="N824">
        <v>410.4241682232472</v>
      </c>
    </row>
    <row r="825" spans="1:14">
      <c r="A825">
        <v>823</v>
      </c>
      <c r="B825">
        <v>28.0687897973461</v>
      </c>
      <c r="C825">
        <v>2292.146221722729</v>
      </c>
      <c r="D825">
        <v>0.4436746646882501</v>
      </c>
      <c r="E825">
        <v>248.6702411712767</v>
      </c>
      <c r="F825">
        <v>15.46814654884914</v>
      </c>
      <c r="G825">
        <v>38913.24740731343</v>
      </c>
      <c r="H825">
        <v>0.2304813057494974</v>
      </c>
      <c r="I825">
        <v>0.1580804729479933</v>
      </c>
      <c r="J825">
        <v>18.49382182840935</v>
      </c>
      <c r="K825">
        <v>2.993949427422237</v>
      </c>
      <c r="L825">
        <v>960.0727120565917</v>
      </c>
      <c r="M825">
        <v>615.439775839217</v>
      </c>
      <c r="N825">
        <v>410.4241254230053</v>
      </c>
    </row>
    <row r="826" spans="1:14">
      <c r="A826">
        <v>824</v>
      </c>
      <c r="B826">
        <v>28.06878660266454</v>
      </c>
      <c r="C826">
        <v>2292.146097184992</v>
      </c>
      <c r="D826">
        <v>0.4436746723584877</v>
      </c>
      <c r="E826">
        <v>248.6702276792436</v>
      </c>
      <c r="F826">
        <v>15.46814737909659</v>
      </c>
      <c r="G826">
        <v>38913.24736067436</v>
      </c>
      <c r="H826">
        <v>0.2304813019787969</v>
      </c>
      <c r="I826">
        <v>0.1580804721102195</v>
      </c>
      <c r="J826">
        <v>18.49382184158309</v>
      </c>
      <c r="K826">
        <v>2.993949427422237</v>
      </c>
      <c r="L826">
        <v>960.0727120565917</v>
      </c>
      <c r="M826">
        <v>615.4397835614659</v>
      </c>
      <c r="N826">
        <v>410.424134284548</v>
      </c>
    </row>
    <row r="827" spans="1:14">
      <c r="A827">
        <v>825</v>
      </c>
      <c r="B827">
        <v>28.06879504601206</v>
      </c>
      <c r="C827">
        <v>2292.146789074568</v>
      </c>
      <c r="D827">
        <v>0.4436747086230696</v>
      </c>
      <c r="E827">
        <v>248.6702926875449</v>
      </c>
      <c r="F827">
        <v>15.46814269608209</v>
      </c>
      <c r="G827">
        <v>38913.24729686095</v>
      </c>
      <c r="H827">
        <v>0.2304813108205623</v>
      </c>
      <c r="I827">
        <v>0.158080474074682</v>
      </c>
      <c r="J827">
        <v>18.49382261133604</v>
      </c>
      <c r="K827">
        <v>2.993949427422237</v>
      </c>
      <c r="L827">
        <v>960.0727120565917</v>
      </c>
      <c r="M827">
        <v>615.4397654538725</v>
      </c>
      <c r="N827">
        <v>410.4240733204919</v>
      </c>
    </row>
    <row r="828" spans="1:14">
      <c r="A828">
        <v>826</v>
      </c>
      <c r="B828">
        <v>28.06878651830463</v>
      </c>
      <c r="C828">
        <v>2292.146178828623</v>
      </c>
      <c r="D828">
        <v>0.4436746865640032</v>
      </c>
      <c r="E828">
        <v>248.6702341668098</v>
      </c>
      <c r="F828">
        <v>15.46814673638884</v>
      </c>
      <c r="G828">
        <v>38913.2469400656</v>
      </c>
      <c r="H828">
        <v>0.23048130668636</v>
      </c>
      <c r="I828">
        <v>0.1580804731561454</v>
      </c>
      <c r="J828">
        <v>18.493822042512</v>
      </c>
      <c r="K828">
        <v>2.993949427422237</v>
      </c>
      <c r="L828">
        <v>960.0727120565917</v>
      </c>
      <c r="M828">
        <v>615.4397739205583</v>
      </c>
      <c r="N828">
        <v>410.424140212119</v>
      </c>
    </row>
    <row r="829" spans="1:14">
      <c r="A829">
        <v>827</v>
      </c>
      <c r="B829">
        <v>28.06879062242226</v>
      </c>
      <c r="C829">
        <v>2292.146431546334</v>
      </c>
      <c r="D829">
        <v>0.4436746849009521</v>
      </c>
      <c r="E829">
        <v>248.6702591788802</v>
      </c>
      <c r="F829">
        <v>15.46814510409639</v>
      </c>
      <c r="G829">
        <v>38913.24727530824</v>
      </c>
      <c r="H829">
        <v>0.2304813073127497</v>
      </c>
      <c r="I829">
        <v>0.1580804732953166</v>
      </c>
      <c r="J829">
        <v>18.49382220575555</v>
      </c>
      <c r="K829">
        <v>2.993949427422237</v>
      </c>
      <c r="L829">
        <v>960.0727120565917</v>
      </c>
      <c r="M829">
        <v>615.4397726377357</v>
      </c>
      <c r="N829">
        <v>410.4241091243865</v>
      </c>
    </row>
    <row r="830" spans="1:14">
      <c r="A830">
        <v>828</v>
      </c>
      <c r="B830">
        <v>28.06879453652028</v>
      </c>
      <c r="C830">
        <v>2292.146731164833</v>
      </c>
      <c r="D830">
        <v>0.4436746660409515</v>
      </c>
      <c r="E830">
        <v>248.6702879200357</v>
      </c>
      <c r="F830">
        <v>15.46814314874104</v>
      </c>
      <c r="G830">
        <v>38913.24758047029</v>
      </c>
      <c r="H830">
        <v>0.2304813121799788</v>
      </c>
      <c r="I830">
        <v>0.158080474376717</v>
      </c>
      <c r="J830">
        <v>18.49382248129976</v>
      </c>
      <c r="K830">
        <v>2.993949427422237</v>
      </c>
      <c r="L830">
        <v>960.0727120565917</v>
      </c>
      <c r="M830">
        <v>615.4397626698393</v>
      </c>
      <c r="N830">
        <v>410.4240885026237</v>
      </c>
    </row>
    <row r="831" spans="1:14">
      <c r="A831">
        <v>829</v>
      </c>
      <c r="B831">
        <v>28.06878971254285</v>
      </c>
      <c r="C831">
        <v>2292.146473519631</v>
      </c>
      <c r="D831">
        <v>0.443674702582085</v>
      </c>
      <c r="E831">
        <v>248.6702626346764</v>
      </c>
      <c r="F831">
        <v>15.46814481166824</v>
      </c>
      <c r="G831">
        <v>38913.24723323002</v>
      </c>
      <c r="H831">
        <v>0.2304813053077761</v>
      </c>
      <c r="I831">
        <v>0.1580804728498517</v>
      </c>
      <c r="J831">
        <v>18.49382230577707</v>
      </c>
      <c r="K831">
        <v>2.993949427422237</v>
      </c>
      <c r="L831">
        <v>960.0727120565917</v>
      </c>
      <c r="M831">
        <v>615.4397767438448</v>
      </c>
      <c r="N831">
        <v>410.424103157127</v>
      </c>
    </row>
    <row r="832" spans="1:14">
      <c r="A832">
        <v>830</v>
      </c>
      <c r="B832">
        <v>28.06879008268249</v>
      </c>
      <c r="C832">
        <v>2292.146483120091</v>
      </c>
      <c r="D832">
        <v>0.4436747113650682</v>
      </c>
      <c r="E832">
        <v>248.6702642992085</v>
      </c>
      <c r="F832">
        <v>15.46814474740179</v>
      </c>
      <c r="G832">
        <v>38913.24723561637</v>
      </c>
      <c r="H832">
        <v>0.2304813091684698</v>
      </c>
      <c r="I832">
        <v>0.1580804737076203</v>
      </c>
      <c r="J832">
        <v>18.49382226562842</v>
      </c>
      <c r="K832">
        <v>2.993949427422237</v>
      </c>
      <c r="L832">
        <v>960.0727120565917</v>
      </c>
      <c r="M832">
        <v>615.4397688372929</v>
      </c>
      <c r="N832">
        <v>410.424110783278</v>
      </c>
    </row>
    <row r="833" spans="1:14">
      <c r="A833">
        <v>831</v>
      </c>
      <c r="B833">
        <v>28.06879145315188</v>
      </c>
      <c r="C833">
        <v>2292.146712305952</v>
      </c>
      <c r="D833">
        <v>0.4436747036852486</v>
      </c>
      <c r="E833">
        <v>248.6702842650336</v>
      </c>
      <c r="F833">
        <v>15.46814320865263</v>
      </c>
      <c r="G833">
        <v>38913.24727169887</v>
      </c>
      <c r="H833">
        <v>0.230481308504564</v>
      </c>
      <c r="I833">
        <v>0.1580804735601138</v>
      </c>
      <c r="J833">
        <v>18.49382263279987</v>
      </c>
      <c r="K833">
        <v>2.993949427422237</v>
      </c>
      <c r="L833">
        <v>960.0727120565917</v>
      </c>
      <c r="M833">
        <v>615.4397701969468</v>
      </c>
      <c r="N833">
        <v>410.4240867861348</v>
      </c>
    </row>
    <row r="834" spans="1:14">
      <c r="A834">
        <v>832</v>
      </c>
      <c r="B834">
        <v>28.06879756205416</v>
      </c>
      <c r="C834">
        <v>2292.147420444376</v>
      </c>
      <c r="D834">
        <v>0.4436747033991693</v>
      </c>
      <c r="E834">
        <v>248.6703489691674</v>
      </c>
      <c r="F834">
        <v>15.46813842554277</v>
      </c>
      <c r="G834">
        <v>38913.24725168612</v>
      </c>
      <c r="H834">
        <v>0.2304813204255213</v>
      </c>
      <c r="I834">
        <v>0.1580804762087109</v>
      </c>
      <c r="J834">
        <v>18.49382355770079</v>
      </c>
      <c r="K834">
        <v>2.993949427422237</v>
      </c>
      <c r="L834">
        <v>960.0727120565917</v>
      </c>
      <c r="M834">
        <v>615.4397457832887</v>
      </c>
      <c r="N834">
        <v>410.4240429019121</v>
      </c>
    </row>
    <row r="835" spans="1:14">
      <c r="A835">
        <v>833</v>
      </c>
      <c r="B835">
        <v>28.06879390442468</v>
      </c>
      <c r="C835">
        <v>2292.14695775479</v>
      </c>
      <c r="D835">
        <v>0.4436747008920743</v>
      </c>
      <c r="E835">
        <v>248.6703076537702</v>
      </c>
      <c r="F835">
        <v>15.46814153622696</v>
      </c>
      <c r="G835">
        <v>38913.24719808364</v>
      </c>
      <c r="H835">
        <v>0.2304813118218198</v>
      </c>
      <c r="I835">
        <v>0.1580804742971413</v>
      </c>
      <c r="J835">
        <v>18.49382287454796</v>
      </c>
      <c r="K835">
        <v>2.993949427422237</v>
      </c>
      <c r="L835">
        <v>960.0727120565917</v>
      </c>
      <c r="M835">
        <v>615.4397634033348</v>
      </c>
      <c r="N835">
        <v>410.4240700852538</v>
      </c>
    </row>
    <row r="836" spans="1:14">
      <c r="A836">
        <v>834</v>
      </c>
      <c r="B836">
        <v>28.06879108989599</v>
      </c>
      <c r="C836">
        <v>2292.146729227786</v>
      </c>
      <c r="D836">
        <v>0.4436747234287369</v>
      </c>
      <c r="E836">
        <v>248.6702851504537</v>
      </c>
      <c r="F836">
        <v>15.46814307130519</v>
      </c>
      <c r="G836">
        <v>38913.24716555661</v>
      </c>
      <c r="H836">
        <v>0.2304813069876192</v>
      </c>
      <c r="I836">
        <v>0.1580804732230791</v>
      </c>
      <c r="J836">
        <v>18.49382272378963</v>
      </c>
      <c r="K836">
        <v>2.993949427422237</v>
      </c>
      <c r="L836">
        <v>960.0727120565917</v>
      </c>
      <c r="M836">
        <v>615.4397733035916</v>
      </c>
      <c r="N836">
        <v>410.4240816884426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33</v>
      </c>
      <c r="B1" t="s">
        <v>34</v>
      </c>
      <c r="C1">
        <v>22.62753350573407</v>
      </c>
    </row>
    <row r="2" spans="1:13">
      <c r="B2" t="s">
        <v>35</v>
      </c>
      <c r="C2">
        <v>19.83063691324425</v>
      </c>
    </row>
    <row r="3" spans="1:13">
      <c r="B3" t="s">
        <v>36</v>
      </c>
      <c r="C3">
        <v>15.37289097640289</v>
      </c>
    </row>
    <row r="4" spans="1:13">
      <c r="B4" t="s">
        <v>37</v>
      </c>
      <c r="C4">
        <v>15.06171705842733</v>
      </c>
    </row>
    <row r="5" spans="1:13">
      <c r="B5" t="s">
        <v>38</v>
      </c>
      <c r="C5">
        <v>4591.627994560903</v>
      </c>
    </row>
    <row r="6" spans="1:13">
      <c r="B6" t="s">
        <v>39</v>
      </c>
      <c r="C6">
        <v>2933.490542477374</v>
      </c>
    </row>
    <row r="7" spans="1:13">
      <c r="B7" t="s">
        <v>40</v>
      </c>
      <c r="C7">
        <v>0.6388780942080442</v>
      </c>
    </row>
    <row r="8" spans="1:13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</row>
    <row r="9" spans="1:13">
      <c r="B9" t="s">
        <v>42</v>
      </c>
      <c r="C9">
        <v>0</v>
      </c>
      <c r="D9">
        <v>11.60198950896321</v>
      </c>
      <c r="E9">
        <v>15.08369012387139</v>
      </c>
      <c r="F9">
        <v>15.37289097640289</v>
      </c>
      <c r="G9">
        <v>14.67836989817039</v>
      </c>
      <c r="H9">
        <v>13.51918207804998</v>
      </c>
      <c r="I9">
        <v>12.10285994940017</v>
      </c>
      <c r="J9">
        <v>10.52692426762052</v>
      </c>
      <c r="K9">
        <v>8.839572089974441</v>
      </c>
      <c r="L9">
        <v>4.780900026561283</v>
      </c>
      <c r="M9">
        <v>1.77635683940025e-15</v>
      </c>
    </row>
    <row r="10" spans="1:13">
      <c r="B10" t="s">
        <v>43</v>
      </c>
      <c r="C10">
        <v>0</v>
      </c>
      <c r="D10">
        <v>11.74287174642217</v>
      </c>
      <c r="E10">
        <v>4.843887196550636</v>
      </c>
      <c r="F10">
        <v>2.25843411016939</v>
      </c>
      <c r="G10">
        <v>1.366166332949989</v>
      </c>
      <c r="H10">
        <v>0.9153763456192333</v>
      </c>
      <c r="I10">
        <v>0.6449443548469277</v>
      </c>
      <c r="J10">
        <v>0.4648184501456052</v>
      </c>
      <c r="K10">
        <v>0.335529388620895</v>
      </c>
      <c r="L10">
        <v>0.5671248124907737</v>
      </c>
      <c r="M10">
        <v>0.1433876567657598</v>
      </c>
    </row>
    <row r="11" spans="1:13">
      <c r="B11" t="s">
        <v>44</v>
      </c>
      <c r="C11">
        <v>0</v>
      </c>
      <c r="D11">
        <v>0.1408822374589549</v>
      </c>
      <c r="E11">
        <v>1.362186581642457</v>
      </c>
      <c r="F11">
        <v>1.969233257637894</v>
      </c>
      <c r="G11">
        <v>2.060687411182484</v>
      </c>
      <c r="H11">
        <v>2.074564165739649</v>
      </c>
      <c r="I11">
        <v>2.061266483496739</v>
      </c>
      <c r="J11">
        <v>2.040754131925254</v>
      </c>
      <c r="K11">
        <v>2.022881566266973</v>
      </c>
      <c r="L11">
        <v>4.625796875903932</v>
      </c>
      <c r="M11">
        <v>4.924287683327041</v>
      </c>
    </row>
    <row r="12" spans="1:13">
      <c r="B12" t="s">
        <v>45</v>
      </c>
      <c r="C12">
        <v>0</v>
      </c>
      <c r="D12">
        <v>0.7547044681948279</v>
      </c>
      <c r="E12">
        <v>0.9811876079147758</v>
      </c>
      <c r="F12">
        <v>1</v>
      </c>
      <c r="G12">
        <v>0.9548217001409448</v>
      </c>
      <c r="H12">
        <v>0.8794170269470902</v>
      </c>
      <c r="I12">
        <v>0.7872858766758861</v>
      </c>
      <c r="J12">
        <v>0.684771932864102</v>
      </c>
      <c r="K12">
        <v>0.5750103935260469</v>
      </c>
      <c r="L12">
        <v>0.3109955072146077</v>
      </c>
      <c r="M12">
        <v>1.155512546161243e-16</v>
      </c>
    </row>
    <row r="15" spans="1:13">
      <c r="A15" t="s">
        <v>58</v>
      </c>
      <c r="B15" t="s">
        <v>59</v>
      </c>
      <c r="C15">
        <v>28.94323669895304</v>
      </c>
    </row>
    <row r="16" spans="1:13">
      <c r="B16" t="s">
        <v>60</v>
      </c>
      <c r="C16">
        <v>18.93719998194706</v>
      </c>
    </row>
    <row r="17" spans="1:13">
      <c r="B17" t="s">
        <v>61</v>
      </c>
      <c r="C17">
        <v>20.83907485852023</v>
      </c>
    </row>
    <row r="18" spans="1:13">
      <c r="B18" t="s">
        <v>62</v>
      </c>
      <c r="C18">
        <v>23.53705117909668</v>
      </c>
    </row>
    <row r="19" spans="1:13">
      <c r="B19" t="s">
        <v>63</v>
      </c>
      <c r="C19">
        <v>9288.514253747227</v>
      </c>
    </row>
    <row r="20" spans="1:13">
      <c r="B20" t="s">
        <v>64</v>
      </c>
      <c r="C20">
        <v>5180.228658873033</v>
      </c>
    </row>
    <row r="21" spans="1:13">
      <c r="B21" t="s">
        <v>65</v>
      </c>
      <c r="C21">
        <v>0.5577026117802634</v>
      </c>
    </row>
    <row r="22" spans="1:13">
      <c r="B22" t="s">
        <v>41</v>
      </c>
      <c r="C22" t="s">
        <v>47</v>
      </c>
      <c r="D22" t="s">
        <v>67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</row>
    <row r="23" spans="1:13">
      <c r="B23" t="s">
        <v>42</v>
      </c>
      <c r="C23">
        <v>0</v>
      </c>
      <c r="D23">
        <v>17.64944775443339</v>
      </c>
      <c r="E23">
        <v>20.83907485852023</v>
      </c>
      <c r="F23">
        <v>20.40581455973332</v>
      </c>
      <c r="G23">
        <v>19.05237015692414</v>
      </c>
      <c r="H23">
        <v>17.28523180632375</v>
      </c>
      <c r="I23">
        <v>15.30208119664326</v>
      </c>
      <c r="J23">
        <v>13.19237486846324</v>
      </c>
      <c r="K23">
        <v>10.99739495763432</v>
      </c>
      <c r="L23">
        <v>5.848166493197654</v>
      </c>
      <c r="M23">
        <v>7.105427357601002e-15</v>
      </c>
    </row>
    <row r="24" spans="1:13">
      <c r="B24" t="s">
        <v>43</v>
      </c>
      <c r="C24">
        <v>0</v>
      </c>
      <c r="D24">
        <v>18.11535030859578</v>
      </c>
      <c r="E24">
        <v>4.843887196550636</v>
      </c>
      <c r="F24">
        <v>2.25843411016939</v>
      </c>
      <c r="G24">
        <v>1.366166332949989</v>
      </c>
      <c r="H24">
        <v>0.9153763456192332</v>
      </c>
      <c r="I24">
        <v>0.6449443548469276</v>
      </c>
      <c r="J24">
        <v>0.4648184501456051</v>
      </c>
      <c r="K24">
        <v>0.335529388620895</v>
      </c>
      <c r="L24">
        <v>0.5671248124907738</v>
      </c>
      <c r="M24">
        <v>0.1433876567657598</v>
      </c>
    </row>
    <row r="25" spans="1:13">
      <c r="B25" t="s">
        <v>44</v>
      </c>
      <c r="C25">
        <v>0</v>
      </c>
      <c r="D25">
        <v>0.4659025541623851</v>
      </c>
      <c r="E25">
        <v>1.654260092463799</v>
      </c>
      <c r="F25">
        <v>2.691694408956306</v>
      </c>
      <c r="G25">
        <v>2.719610735759168</v>
      </c>
      <c r="H25">
        <v>2.682514696219616</v>
      </c>
      <c r="I25">
        <v>2.628094964527423</v>
      </c>
      <c r="J25">
        <v>2.574524778325619</v>
      </c>
      <c r="K25">
        <v>2.53050929944982</v>
      </c>
      <c r="L25">
        <v>5.716353276927438</v>
      </c>
      <c r="M25">
        <v>5.991554149963407</v>
      </c>
    </row>
    <row r="26" spans="1:13">
      <c r="B26" t="s">
        <v>45</v>
      </c>
      <c r="C26">
        <v>0</v>
      </c>
      <c r="D26">
        <v>0.8469400812779972</v>
      </c>
      <c r="E26">
        <v>1</v>
      </c>
      <c r="F26">
        <v>0.9792092354517469</v>
      </c>
      <c r="G26">
        <v>0.9142618031881783</v>
      </c>
      <c r="H26">
        <v>0.8294625324624976</v>
      </c>
      <c r="I26">
        <v>0.7342975300262369</v>
      </c>
      <c r="J26">
        <v>0.6330595267797807</v>
      </c>
      <c r="K26">
        <v>0.5277295192947561</v>
      </c>
      <c r="L26">
        <v>0.2806346506695609</v>
      </c>
      <c r="M26">
        <v>3.409665451005321e-16</v>
      </c>
    </row>
    <row r="29" spans="1:13">
      <c r="A29" t="s">
        <v>68</v>
      </c>
      <c r="B29" t="s">
        <v>69</v>
      </c>
      <c r="C29">
        <v>20.11881872124094</v>
      </c>
    </row>
    <row r="30" spans="1:13">
      <c r="B30" t="s">
        <v>70</v>
      </c>
      <c r="C30">
        <v>19.84161433488897</v>
      </c>
    </row>
    <row r="31" spans="1:13">
      <c r="B31" t="s">
        <v>71</v>
      </c>
      <c r="C31">
        <v>13.07618860462243</v>
      </c>
    </row>
    <row r="32" spans="1:13">
      <c r="B32" t="s">
        <v>72</v>
      </c>
      <c r="C32">
        <v>12.1451176162964</v>
      </c>
    </row>
    <row r="33" spans="1:12">
      <c r="B33" t="s">
        <v>73</v>
      </c>
      <c r="C33">
        <v>3151.083451256058</v>
      </c>
    </row>
    <row r="34" spans="1:12">
      <c r="B34" t="s">
        <v>74</v>
      </c>
      <c r="C34">
        <v>1852.618968674841</v>
      </c>
    </row>
    <row r="35" spans="1:12">
      <c r="B35" t="s">
        <v>75</v>
      </c>
      <c r="C35">
        <v>0.5879307855005762</v>
      </c>
    </row>
    <row r="36" spans="1:12">
      <c r="B36" t="s">
        <v>41</v>
      </c>
      <c r="C36" t="s">
        <v>47</v>
      </c>
      <c r="D36" t="s">
        <v>77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13.07618860462243</v>
      </c>
      <c r="E37">
        <v>12.55794652357436</v>
      </c>
      <c r="F37">
        <v>12.23196522677226</v>
      </c>
      <c r="G37">
        <v>11.41280779754371</v>
      </c>
      <c r="H37">
        <v>10.31351625001922</v>
      </c>
      <c r="I37">
        <v>9.036121703484291</v>
      </c>
      <c r="J37">
        <v>7.632688772368756</v>
      </c>
      <c r="K37">
        <v>4.183971467999714</v>
      </c>
      <c r="L37">
        <v>-1.77635683940025e-15</v>
      </c>
    </row>
    <row r="38" spans="1:12">
      <c r="B38" t="s">
        <v>43</v>
      </c>
      <c r="C38">
        <v>0</v>
      </c>
      <c r="D38">
        <v>13.2208559722618</v>
      </c>
      <c r="E38">
        <v>2.25843411016939</v>
      </c>
      <c r="F38">
        <v>1.366166332949989</v>
      </c>
      <c r="G38">
        <v>0.9153763456192332</v>
      </c>
      <c r="H38">
        <v>0.6449443548469277</v>
      </c>
      <c r="I38">
        <v>0.4648184501456052</v>
      </c>
      <c r="J38">
        <v>0.335529388620895</v>
      </c>
      <c r="K38">
        <v>0.5671248124907738</v>
      </c>
      <c r="L38">
        <v>0.1433876567657598</v>
      </c>
    </row>
    <row r="39" spans="1:12">
      <c r="B39" t="s">
        <v>44</v>
      </c>
      <c r="C39">
        <v>0</v>
      </c>
      <c r="D39">
        <v>0.1446673676393748</v>
      </c>
      <c r="E39">
        <v>2.776676191217457</v>
      </c>
      <c r="F39">
        <v>1.69214762975209</v>
      </c>
      <c r="G39">
        <v>1.734533774847781</v>
      </c>
      <c r="H39">
        <v>1.744235902371425</v>
      </c>
      <c r="I39">
        <v>1.74221299668053</v>
      </c>
      <c r="J39">
        <v>1.738962319736431</v>
      </c>
      <c r="K39">
        <v>4.015842116859815</v>
      </c>
      <c r="L39">
        <v>4.327359124765476</v>
      </c>
    </row>
    <row r="40" spans="1:12">
      <c r="B40" t="s">
        <v>45</v>
      </c>
      <c r="C40">
        <v>0</v>
      </c>
      <c r="D40">
        <v>1</v>
      </c>
      <c r="E40">
        <v>0.9603674972334929</v>
      </c>
      <c r="F40">
        <v>0.935438115541425</v>
      </c>
      <c r="G40">
        <v>0.872793146583194</v>
      </c>
      <c r="H40">
        <v>0.7887249535673867</v>
      </c>
      <c r="I40">
        <v>0.6910363544534701</v>
      </c>
      <c r="J40">
        <v>0.5837089845637896</v>
      </c>
      <c r="K40">
        <v>0.3199687305305983</v>
      </c>
      <c r="L40">
        <v>-1.358466823254835e-16</v>
      </c>
    </row>
    <row r="43" spans="1:12">
      <c r="A43" t="s">
        <v>78</v>
      </c>
      <c r="B43" t="s">
        <v>79</v>
      </c>
      <c r="C43">
        <v>26.49702616533905</v>
      </c>
    </row>
    <row r="44" spans="1:12">
      <c r="B44" t="s">
        <v>80</v>
      </c>
      <c r="C44">
        <v>18.85851430114091</v>
      </c>
    </row>
    <row r="45" spans="1:12">
      <c r="B45" t="s">
        <v>81</v>
      </c>
      <c r="C45">
        <v>19.36586497243961</v>
      </c>
    </row>
    <row r="46" spans="1:12">
      <c r="B46" t="s">
        <v>82</v>
      </c>
      <c r="C46">
        <v>19.92038941908658</v>
      </c>
    </row>
    <row r="47" spans="1:12">
      <c r="B47" t="s">
        <v>83</v>
      </c>
      <c r="C47">
        <v>7275.154135717356</v>
      </c>
    </row>
    <row r="48" spans="1:12">
      <c r="B48" t="s">
        <v>84</v>
      </c>
      <c r="C48">
        <v>3677.428633952626</v>
      </c>
    </row>
    <row r="49" spans="1:12">
      <c r="B49" t="s">
        <v>85</v>
      </c>
      <c r="C49">
        <v>0.5054777624433132</v>
      </c>
    </row>
    <row r="50" spans="1:12">
      <c r="B50" t="s">
        <v>41</v>
      </c>
      <c r="C50" t="s">
        <v>47</v>
      </c>
      <c r="D50" t="s">
        <v>87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19.36586497243961</v>
      </c>
      <c r="E51">
        <v>17.84543896179833</v>
      </c>
      <c r="F51">
        <v>16.82720552995326</v>
      </c>
      <c r="G51">
        <v>15.36934699996213</v>
      </c>
      <c r="H51">
        <v>13.67455638363666</v>
      </c>
      <c r="I51">
        <v>11.83639269172158</v>
      </c>
      <c r="J51">
        <v>9.899655855590071</v>
      </c>
      <c r="K51">
        <v>5.305221031692786</v>
      </c>
      <c r="L51">
        <v>0</v>
      </c>
    </row>
    <row r="52" spans="1:12">
      <c r="B52" t="s">
        <v>43</v>
      </c>
      <c r="C52">
        <v>0</v>
      </c>
      <c r="D52">
        <v>19.8312069052845</v>
      </c>
      <c r="E52">
        <v>2.25843411016939</v>
      </c>
      <c r="F52">
        <v>1.366166332949989</v>
      </c>
      <c r="G52">
        <v>0.9153763456192332</v>
      </c>
      <c r="H52">
        <v>0.6449443548469276</v>
      </c>
      <c r="I52">
        <v>0.4648184501456052</v>
      </c>
      <c r="J52">
        <v>0.335529388620895</v>
      </c>
      <c r="K52">
        <v>0.5671248124907738</v>
      </c>
      <c r="L52">
        <v>0.1433876567657598</v>
      </c>
    </row>
    <row r="53" spans="1:12">
      <c r="B53" t="s">
        <v>44</v>
      </c>
      <c r="C53">
        <v>0</v>
      </c>
      <c r="D53">
        <v>0.4653419328448933</v>
      </c>
      <c r="E53">
        <v>3.778860120810664</v>
      </c>
      <c r="F53">
        <v>2.384399764795063</v>
      </c>
      <c r="G53">
        <v>2.373234875610359</v>
      </c>
      <c r="H53">
        <v>2.339734971172398</v>
      </c>
      <c r="I53">
        <v>2.30298214206069</v>
      </c>
      <c r="J53">
        <v>2.2722662247524</v>
      </c>
      <c r="K53">
        <v>5.161559636388059</v>
      </c>
      <c r="L53">
        <v>5.448608688458545</v>
      </c>
    </row>
    <row r="54" spans="1:12">
      <c r="B54" t="s">
        <v>45</v>
      </c>
      <c r="C54">
        <v>0</v>
      </c>
      <c r="D54">
        <v>1</v>
      </c>
      <c r="E54">
        <v>0.9214893828494076</v>
      </c>
      <c r="F54">
        <v>0.8689106091517614</v>
      </c>
      <c r="G54">
        <v>0.7936308046056765</v>
      </c>
      <c r="H54">
        <v>0.7061164788196918</v>
      </c>
      <c r="I54">
        <v>0.6111987617680106</v>
      </c>
      <c r="J54">
        <v>0.5111909986813755</v>
      </c>
      <c r="K54">
        <v>0.2739470216921823</v>
      </c>
      <c r="L54">
        <v>0</v>
      </c>
    </row>
    <row r="57" spans="1:12">
      <c r="A57" t="s">
        <v>88</v>
      </c>
      <c r="B57" t="s">
        <v>89</v>
      </c>
      <c r="C57">
        <v>20.20037308263629</v>
      </c>
    </row>
    <row r="58" spans="1:12">
      <c r="B58" t="s">
        <v>90</v>
      </c>
      <c r="C58">
        <v>19.73821380125683</v>
      </c>
    </row>
    <row r="59" spans="1:12">
      <c r="B59" t="s">
        <v>91</v>
      </c>
      <c r="C59">
        <v>13.04170838577132</v>
      </c>
    </row>
    <row r="60" spans="1:12">
      <c r="B60" t="s">
        <v>92</v>
      </c>
      <c r="C60">
        <v>11.00739089772192</v>
      </c>
    </row>
    <row r="61" spans="1:12">
      <c r="B61" t="s">
        <v>93</v>
      </c>
      <c r="C61">
        <v>2833.522878073846</v>
      </c>
    </row>
    <row r="62" spans="1:12">
      <c r="B62" t="s">
        <v>94</v>
      </c>
      <c r="C62">
        <v>1380.615676372551</v>
      </c>
    </row>
    <row r="63" spans="1:12">
      <c r="B63" t="s">
        <v>95</v>
      </c>
      <c r="C63">
        <v>0.4872435253852819</v>
      </c>
    </row>
    <row r="64" spans="1:12">
      <c r="B64" t="s">
        <v>41</v>
      </c>
      <c r="C64" t="s">
        <v>47</v>
      </c>
      <c r="D64" t="s">
        <v>97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13.04170838577132</v>
      </c>
      <c r="E65">
        <v>10.53516846866426</v>
      </c>
      <c r="F65">
        <v>9.951852015243603</v>
      </c>
      <c r="G65">
        <v>9.072449053022982</v>
      </c>
      <c r="H65">
        <v>8.002119035250434</v>
      </c>
      <c r="I65">
        <v>6.795609067334674</v>
      </c>
      <c r="J65">
        <v>3.769949023213226</v>
      </c>
      <c r="K65">
        <v>2.664535259100376e-15</v>
      </c>
    </row>
    <row r="66" spans="1:11">
      <c r="B66" t="s">
        <v>43</v>
      </c>
      <c r="C66">
        <v>0</v>
      </c>
      <c r="D66">
        <v>13.17657425218246</v>
      </c>
      <c r="E66">
        <v>1.366166332949989</v>
      </c>
      <c r="F66">
        <v>0.9153763456192332</v>
      </c>
      <c r="G66">
        <v>0.6449443548469276</v>
      </c>
      <c r="H66">
        <v>0.4648184501456051</v>
      </c>
      <c r="I66">
        <v>0.335529388620895</v>
      </c>
      <c r="J66">
        <v>0.5671248124907737</v>
      </c>
      <c r="K66">
        <v>0.1433876567657598</v>
      </c>
    </row>
    <row r="67" spans="1:11">
      <c r="B67" t="s">
        <v>44</v>
      </c>
      <c r="C67">
        <v>0</v>
      </c>
      <c r="D67">
        <v>0.1348658664111413</v>
      </c>
      <c r="E67">
        <v>3.872706250057053</v>
      </c>
      <c r="F67">
        <v>1.498692799039889</v>
      </c>
      <c r="G67">
        <v>1.524347317067549</v>
      </c>
      <c r="H67">
        <v>1.535148467918154</v>
      </c>
      <c r="I67">
        <v>1.542039356536655</v>
      </c>
      <c r="J67">
        <v>3.592784856612222</v>
      </c>
      <c r="K67">
        <v>3.913336679978983</v>
      </c>
    </row>
    <row r="68" spans="1:11">
      <c r="B68" t="s">
        <v>45</v>
      </c>
      <c r="C68">
        <v>0</v>
      </c>
      <c r="D68">
        <v>1</v>
      </c>
      <c r="E68">
        <v>0.8078058607841797</v>
      </c>
      <c r="F68">
        <v>0.7630788636633837</v>
      </c>
      <c r="G68">
        <v>0.695648820281946</v>
      </c>
      <c r="H68">
        <v>0.6135790495040399</v>
      </c>
      <c r="I68">
        <v>0.5210673990187339</v>
      </c>
      <c r="J68">
        <v>0.289068648960614</v>
      </c>
      <c r="K68">
        <v>2.043087592732421e-16</v>
      </c>
    </row>
    <row r="71" spans="1:11">
      <c r="A71" t="s">
        <v>98</v>
      </c>
      <c r="B71" t="s">
        <v>99</v>
      </c>
      <c r="C71">
        <v>26.5936768070827</v>
      </c>
    </row>
    <row r="72" spans="1:11">
      <c r="B72" t="s">
        <v>100</v>
      </c>
      <c r="C72">
        <v>18.69296662098676</v>
      </c>
    </row>
    <row r="73" spans="1:11">
      <c r="B73" t="s">
        <v>101</v>
      </c>
      <c r="C73">
        <v>19.35373129875565</v>
      </c>
    </row>
    <row r="74" spans="1:11">
      <c r="B74" t="s">
        <v>102</v>
      </c>
      <c r="C74">
        <v>18.431309715914</v>
      </c>
    </row>
    <row r="75" spans="1:11">
      <c r="B75" t="s">
        <v>103</v>
      </c>
      <c r="C75">
        <v>6668.054404983188</v>
      </c>
    </row>
    <row r="76" spans="1:11">
      <c r="B76" t="s">
        <v>104</v>
      </c>
      <c r="C76">
        <v>2938.36754928477</v>
      </c>
    </row>
    <row r="77" spans="1:11">
      <c r="B77" t="s">
        <v>105</v>
      </c>
      <c r="C77">
        <v>0.4406634035692423</v>
      </c>
    </row>
    <row r="78" spans="1:11">
      <c r="B78" t="s">
        <v>41</v>
      </c>
      <c r="C78" t="s">
        <v>47</v>
      </c>
      <c r="D78" t="s">
        <v>107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19.35373129875565</v>
      </c>
      <c r="E79">
        <v>15.24316901253069</v>
      </c>
      <c r="F79">
        <v>14.00547870021157</v>
      </c>
      <c r="G79">
        <v>12.51596402351844</v>
      </c>
      <c r="H79">
        <v>10.87110443444018</v>
      </c>
      <c r="I79">
        <v>9.118204091004074</v>
      </c>
      <c r="J79">
        <v>4.918712353832249</v>
      </c>
      <c r="K79">
        <v>8.881784197001252e-16</v>
      </c>
    </row>
    <row r="80" spans="1:11">
      <c r="B80" t="s">
        <v>43</v>
      </c>
      <c r="C80">
        <v>0</v>
      </c>
      <c r="D80">
        <v>19.78815653575557</v>
      </c>
      <c r="E80">
        <v>1.366166332949989</v>
      </c>
      <c r="F80">
        <v>0.9153763456192332</v>
      </c>
      <c r="G80">
        <v>0.6449443548469276</v>
      </c>
      <c r="H80">
        <v>0.4648184501456051</v>
      </c>
      <c r="I80">
        <v>0.335529388620895</v>
      </c>
      <c r="J80">
        <v>0.5671248124907738</v>
      </c>
      <c r="K80">
        <v>0.1433876567657598</v>
      </c>
    </row>
    <row r="81" spans="1:11">
      <c r="B81" t="s">
        <v>44</v>
      </c>
      <c r="C81">
        <v>0</v>
      </c>
      <c r="D81">
        <v>0.4344252369999123</v>
      </c>
      <c r="E81">
        <v>5.476728619174949</v>
      </c>
      <c r="F81">
        <v>2.153066657938357</v>
      </c>
      <c r="G81">
        <v>2.134459031540059</v>
      </c>
      <c r="H81">
        <v>2.109678039223866</v>
      </c>
      <c r="I81">
        <v>2.088429732056998</v>
      </c>
      <c r="J81">
        <v>4.766616549662599</v>
      </c>
      <c r="K81">
        <v>5.062100010598008</v>
      </c>
    </row>
    <row r="82" spans="1:11">
      <c r="B82" t="s">
        <v>45</v>
      </c>
      <c r="C82">
        <v>0</v>
      </c>
      <c r="D82">
        <v>1</v>
      </c>
      <c r="E82">
        <v>0.7876087963208807</v>
      </c>
      <c r="F82">
        <v>0.7236578044830069</v>
      </c>
      <c r="G82">
        <v>0.6466951426737619</v>
      </c>
      <c r="H82">
        <v>0.5617058678054052</v>
      </c>
      <c r="I82">
        <v>0.4711341678899059</v>
      </c>
      <c r="J82">
        <v>0.2541480130060758</v>
      </c>
      <c r="K82">
        <v>4.589184410952479e-17</v>
      </c>
    </row>
    <row r="85" spans="1:11">
      <c r="A85" t="s">
        <v>108</v>
      </c>
      <c r="B85" t="s">
        <v>109</v>
      </c>
      <c r="C85">
        <v>21.11032735334684</v>
      </c>
    </row>
    <row r="86" spans="1:11">
      <c r="B86" t="s">
        <v>110</v>
      </c>
      <c r="C86">
        <v>19.56497765172891</v>
      </c>
    </row>
    <row r="87" spans="1:11">
      <c r="B87" t="s">
        <v>111</v>
      </c>
      <c r="C87">
        <v>12.49066969892952</v>
      </c>
    </row>
    <row r="88" spans="1:11">
      <c r="B88" t="s">
        <v>112</v>
      </c>
      <c r="C88">
        <v>10.28632851095824</v>
      </c>
    </row>
    <row r="89" spans="1:11">
      <c r="B89" t="s">
        <v>113</v>
      </c>
      <c r="C89">
        <v>2513.769603172756</v>
      </c>
    </row>
    <row r="90" spans="1:11">
      <c r="B90" t="s">
        <v>114</v>
      </c>
      <c r="C90">
        <v>1076.717050306317</v>
      </c>
    </row>
    <row r="91" spans="1:11">
      <c r="B91" t="s">
        <v>115</v>
      </c>
      <c r="C91">
        <v>0.428327659363586</v>
      </c>
    </row>
    <row r="92" spans="1:11">
      <c r="B92" t="s">
        <v>41</v>
      </c>
      <c r="C92" t="s">
        <v>47</v>
      </c>
      <c r="D92" t="s">
        <v>117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12.49066969892952</v>
      </c>
      <c r="E93">
        <v>8.752559885343269</v>
      </c>
      <c r="F93">
        <v>8.053662488728936</v>
      </c>
      <c r="G93">
        <v>7.153310825356183</v>
      </c>
      <c r="H93">
        <v>6.108454045595318</v>
      </c>
      <c r="I93">
        <v>3.430079832338196</v>
      </c>
      <c r="J93">
        <v>2.664535259100376e-15</v>
      </c>
    </row>
    <row r="94" spans="1:11">
      <c r="B94" t="s">
        <v>43</v>
      </c>
      <c r="C94">
        <v>0</v>
      </c>
      <c r="D94">
        <v>12.61408977598206</v>
      </c>
      <c r="E94">
        <v>0.9153763456192333</v>
      </c>
      <c r="F94">
        <v>0.6449443548469276</v>
      </c>
      <c r="G94">
        <v>0.4648184501456051</v>
      </c>
      <c r="H94">
        <v>0.335529388620895</v>
      </c>
      <c r="I94">
        <v>0.5671248124907738</v>
      </c>
      <c r="J94">
        <v>0.1433876567657598</v>
      </c>
    </row>
    <row r="95" spans="1:11">
      <c r="B95" t="s">
        <v>44</v>
      </c>
      <c r="C95">
        <v>0</v>
      </c>
      <c r="D95">
        <v>0.1234200770525362</v>
      </c>
      <c r="E95">
        <v>4.653486159205484</v>
      </c>
      <c r="F95">
        <v>1.343841751461262</v>
      </c>
      <c r="G95">
        <v>1.365170113518358</v>
      </c>
      <c r="H95">
        <v>1.38038616838176</v>
      </c>
      <c r="I95">
        <v>3.245499025747896</v>
      </c>
      <c r="J95">
        <v>3.573467489103953</v>
      </c>
    </row>
    <row r="96" spans="1:11">
      <c r="B96" t="s">
        <v>45</v>
      </c>
      <c r="C96">
        <v>0</v>
      </c>
      <c r="D96">
        <v>1</v>
      </c>
      <c r="E96">
        <v>0.7007278309579658</v>
      </c>
      <c r="F96">
        <v>0.6447742741463377</v>
      </c>
      <c r="G96">
        <v>0.5726923373827777</v>
      </c>
      <c r="H96">
        <v>0.4890413558945384</v>
      </c>
      <c r="I96">
        <v>0.2746113631226805</v>
      </c>
      <c r="J96">
        <v>2.133220494437326e-16</v>
      </c>
    </row>
    <row r="99" spans="1:10">
      <c r="A99" t="s">
        <v>118</v>
      </c>
      <c r="B99" t="s">
        <v>119</v>
      </c>
      <c r="C99">
        <v>27.47964335286055</v>
      </c>
    </row>
    <row r="100" spans="1:10">
      <c r="B100" t="s">
        <v>120</v>
      </c>
      <c r="C100">
        <v>18.4682670323064</v>
      </c>
    </row>
    <row r="101" spans="1:10">
      <c r="B101" t="s">
        <v>121</v>
      </c>
      <c r="C101">
        <v>18.76569729146496</v>
      </c>
    </row>
    <row r="102" spans="1:10">
      <c r="B102" t="s">
        <v>122</v>
      </c>
      <c r="C102">
        <v>17.45847700686859</v>
      </c>
    </row>
    <row r="103" spans="1:10">
      <c r="B103" t="s">
        <v>123</v>
      </c>
      <c r="C103">
        <v>6050.582781023129</v>
      </c>
    </row>
    <row r="104" spans="1:10">
      <c r="B104" t="s">
        <v>124</v>
      </c>
      <c r="C104">
        <v>2432.432592518531</v>
      </c>
    </row>
    <row r="105" spans="1:10">
      <c r="B105" t="s">
        <v>125</v>
      </c>
      <c r="C105">
        <v>0.4020162487731829</v>
      </c>
    </row>
    <row r="106" spans="1:10">
      <c r="B106" t="s">
        <v>41</v>
      </c>
      <c r="C106" t="s">
        <v>47</v>
      </c>
      <c r="D106" t="s">
        <v>127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18.76569729146496</v>
      </c>
      <c r="E107">
        <v>12.91118058833847</v>
      </c>
      <c r="F107">
        <v>11.58636881821904</v>
      </c>
      <c r="G107">
        <v>10.09660654666795</v>
      </c>
      <c r="H107">
        <v>8.491207194996775</v>
      </c>
      <c r="I107">
        <v>4.608597574800648</v>
      </c>
      <c r="J107">
        <v>4.440892098500626e-15</v>
      </c>
    </row>
    <row r="108" spans="1:10">
      <c r="B108" t="s">
        <v>43</v>
      </c>
      <c r="C108">
        <v>0</v>
      </c>
      <c r="D108">
        <v>19.168025307543</v>
      </c>
      <c r="E108">
        <v>0.9153763456192332</v>
      </c>
      <c r="F108">
        <v>0.6449443548469277</v>
      </c>
      <c r="G108">
        <v>0.4648184501456052</v>
      </c>
      <c r="H108">
        <v>0.335529388620895</v>
      </c>
      <c r="I108">
        <v>0.5671248124907738</v>
      </c>
      <c r="J108">
        <v>0.1433876567657598</v>
      </c>
    </row>
    <row r="109" spans="1:10">
      <c r="B109" t="s">
        <v>44</v>
      </c>
      <c r="C109">
        <v>0</v>
      </c>
      <c r="D109">
        <v>0.4023280160780419</v>
      </c>
      <c r="E109">
        <v>6.769893048745722</v>
      </c>
      <c r="F109">
        <v>1.969756124966361</v>
      </c>
      <c r="G109">
        <v>1.954580721696692</v>
      </c>
      <c r="H109">
        <v>1.940928740292071</v>
      </c>
      <c r="I109">
        <v>4.449734432686901</v>
      </c>
      <c r="J109">
        <v>4.751985231566404</v>
      </c>
    </row>
    <row r="110" spans="1:10">
      <c r="B110" t="s">
        <v>45</v>
      </c>
      <c r="C110">
        <v>0</v>
      </c>
      <c r="D110">
        <v>1</v>
      </c>
      <c r="E110">
        <v>0.6880202951057274</v>
      </c>
      <c r="F110">
        <v>0.6174227708281731</v>
      </c>
      <c r="G110">
        <v>0.5380352453654949</v>
      </c>
      <c r="H110">
        <v>0.4524855678482439</v>
      </c>
      <c r="I110">
        <v>0.2455862685633716</v>
      </c>
      <c r="J110">
        <v>2.36649458292202e-16</v>
      </c>
    </row>
    <row r="113" spans="1:9">
      <c r="A113" t="s">
        <v>128</v>
      </c>
      <c r="B113" t="s">
        <v>129</v>
      </c>
      <c r="C113">
        <v>22.56051347594138</v>
      </c>
    </row>
    <row r="114" spans="1:9">
      <c r="B114" t="s">
        <v>130</v>
      </c>
      <c r="C114">
        <v>19.31848326744146</v>
      </c>
    </row>
    <row r="115" spans="1:9">
      <c r="B115" t="s">
        <v>131</v>
      </c>
      <c r="C115">
        <v>11.69338293357913</v>
      </c>
    </row>
    <row r="116" spans="1:9">
      <c r="B116" t="s">
        <v>132</v>
      </c>
      <c r="C116">
        <v>9.705882787303375</v>
      </c>
    </row>
    <row r="117" spans="1:9">
      <c r="B117" t="s">
        <v>133</v>
      </c>
      <c r="C117">
        <v>2192.543611030683</v>
      </c>
    </row>
    <row r="118" spans="1:9">
      <c r="B118" t="s">
        <v>134</v>
      </c>
      <c r="C118">
        <v>853.347274334191</v>
      </c>
    </row>
    <row r="119" spans="1:9">
      <c r="B119" t="s">
        <v>135</v>
      </c>
      <c r="C119">
        <v>0.3892042420688931</v>
      </c>
    </row>
    <row r="120" spans="1:9">
      <c r="B120" t="s">
        <v>41</v>
      </c>
      <c r="C120" t="s">
        <v>47</v>
      </c>
      <c r="D120" t="s">
        <v>137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11.69338293357913</v>
      </c>
      <c r="E121">
        <v>7.16221363551157</v>
      </c>
      <c r="F121">
        <v>6.410594802362654</v>
      </c>
      <c r="G121">
        <v>5.507186245664554</v>
      </c>
      <c r="H121">
        <v>3.132690750985908</v>
      </c>
      <c r="I121">
        <v>4.440892098500626e-16</v>
      </c>
    </row>
    <row r="122" spans="1:9">
      <c r="B122" t="s">
        <v>43</v>
      </c>
      <c r="C122">
        <v>0</v>
      </c>
      <c r="D122">
        <v>11.80599110852363</v>
      </c>
      <c r="E122">
        <v>0.6449443548469277</v>
      </c>
      <c r="F122">
        <v>0.4648184501456052</v>
      </c>
      <c r="G122">
        <v>0.335529388620895</v>
      </c>
      <c r="H122">
        <v>0.5671248124907738</v>
      </c>
      <c r="I122">
        <v>0.1433876567657598</v>
      </c>
    </row>
    <row r="123" spans="1:9">
      <c r="B123" t="s">
        <v>44</v>
      </c>
      <c r="C123">
        <v>0</v>
      </c>
      <c r="D123">
        <v>0.1126081749444985</v>
      </c>
      <c r="E123">
        <v>5.17611365291449</v>
      </c>
      <c r="F123">
        <v>1.216437283294521</v>
      </c>
      <c r="G123">
        <v>1.238937945318994</v>
      </c>
      <c r="H123">
        <v>2.94162030716942</v>
      </c>
      <c r="I123">
        <v>3.276078407751668</v>
      </c>
    </row>
    <row r="124" spans="1:9">
      <c r="B124" t="s">
        <v>45</v>
      </c>
      <c r="C124">
        <v>0</v>
      </c>
      <c r="D124">
        <v>1</v>
      </c>
      <c r="E124">
        <v>0.6125014186394515</v>
      </c>
      <c r="F124">
        <v>0.548224139992351</v>
      </c>
      <c r="G124">
        <v>0.4709660392502775</v>
      </c>
      <c r="H124">
        <v>0.2679028617107854</v>
      </c>
      <c r="I124">
        <v>3.797782150576805e-17</v>
      </c>
    </row>
    <row r="127" spans="1:9">
      <c r="A127" t="s">
        <v>138</v>
      </c>
      <c r="B127" t="s">
        <v>139</v>
      </c>
      <c r="C127">
        <v>28.82374298609612</v>
      </c>
    </row>
    <row r="128" spans="1:9">
      <c r="B128" t="s">
        <v>140</v>
      </c>
      <c r="C128">
        <v>18.1814039929348</v>
      </c>
    </row>
    <row r="129" spans="1:9">
      <c r="B129" t="s">
        <v>141</v>
      </c>
      <c r="C129">
        <v>17.90924136592077</v>
      </c>
    </row>
    <row r="130" spans="1:9">
      <c r="B130" t="s">
        <v>142</v>
      </c>
      <c r="C130">
        <v>16.66370568976402</v>
      </c>
    </row>
    <row r="131" spans="1:9">
      <c r="B131" t="s">
        <v>143</v>
      </c>
      <c r="C131">
        <v>5425.955069067435</v>
      </c>
    </row>
    <row r="132" spans="1:9">
      <c r="B132" t="s">
        <v>144</v>
      </c>
      <c r="C132">
        <v>2045.372727889156</v>
      </c>
    </row>
    <row r="133" spans="1:9">
      <c r="B133" t="s">
        <v>145</v>
      </c>
      <c r="C133">
        <v>0.3769608671383076</v>
      </c>
    </row>
    <row r="134" spans="1:9">
      <c r="B134" t="s">
        <v>41</v>
      </c>
      <c r="C134" t="s">
        <v>47</v>
      </c>
      <c r="D134" t="s">
        <v>147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17.90924136592077</v>
      </c>
      <c r="E135">
        <v>10.80928214241341</v>
      </c>
      <c r="F135">
        <v>9.449172065943024</v>
      </c>
      <c r="G135">
        <v>7.967074829768154</v>
      </c>
      <c r="H135">
        <v>4.349359939556767</v>
      </c>
      <c r="I135">
        <v>8.881784197001252e-16</v>
      </c>
    </row>
    <row r="136" spans="1:9">
      <c r="B136" t="s">
        <v>43</v>
      </c>
      <c r="C136">
        <v>0</v>
      </c>
      <c r="D136">
        <v>18.28337892839662</v>
      </c>
      <c r="E136">
        <v>0.6449443548469276</v>
      </c>
      <c r="F136">
        <v>0.4648184501456051</v>
      </c>
      <c r="G136">
        <v>0.335529388620895</v>
      </c>
      <c r="H136">
        <v>0.5671248124907737</v>
      </c>
      <c r="I136">
        <v>0.1433876567657598</v>
      </c>
    </row>
    <row r="137" spans="1:9">
      <c r="B137" t="s">
        <v>44</v>
      </c>
      <c r="C137">
        <v>0</v>
      </c>
      <c r="D137">
        <v>0.3741375624758518</v>
      </c>
      <c r="E137">
        <v>7.744903578354282</v>
      </c>
      <c r="F137">
        <v>1.824928526615993</v>
      </c>
      <c r="G137">
        <v>1.817626624795766</v>
      </c>
      <c r="H137">
        <v>4.184839702702161</v>
      </c>
      <c r="I137">
        <v>4.492747596322526</v>
      </c>
    </row>
    <row r="138" spans="1:9">
      <c r="B138" t="s">
        <v>45</v>
      </c>
      <c r="C138">
        <v>0</v>
      </c>
      <c r="D138">
        <v>1</v>
      </c>
      <c r="E138">
        <v>0.6035589069106096</v>
      </c>
      <c r="F138">
        <v>0.5276143122356771</v>
      </c>
      <c r="G138">
        <v>0.4448583090140593</v>
      </c>
      <c r="H138">
        <v>0.2428556213348657</v>
      </c>
      <c r="I138">
        <v>4.959330222609133e-17</v>
      </c>
    </row>
    <row r="141" spans="1:9">
      <c r="A141" t="s">
        <v>148</v>
      </c>
      <c r="B141" t="s">
        <v>149</v>
      </c>
      <c r="C141">
        <v>24.64203402877492</v>
      </c>
    </row>
    <row r="142" spans="1:9">
      <c r="B142" t="s">
        <v>150</v>
      </c>
      <c r="C142">
        <v>18.98331435658382</v>
      </c>
    </row>
    <row r="143" spans="1:9">
      <c r="B143" t="s">
        <v>151</v>
      </c>
      <c r="C143">
        <v>10.70694015432102</v>
      </c>
    </row>
    <row r="144" spans="1:9">
      <c r="B144" t="s">
        <v>152</v>
      </c>
      <c r="C144">
        <v>9.20200961459715</v>
      </c>
    </row>
    <row r="145" spans="1:8">
      <c r="B145" t="s">
        <v>153</v>
      </c>
      <c r="C145">
        <v>1870.337999488009</v>
      </c>
    </row>
    <row r="146" spans="1:8">
      <c r="B146" t="s">
        <v>154</v>
      </c>
      <c r="C146">
        <v>679.4795373295235</v>
      </c>
    </row>
    <row r="147" spans="1:8">
      <c r="B147" t="s">
        <v>155</v>
      </c>
      <c r="C147">
        <v>0.3632923768407239</v>
      </c>
    </row>
    <row r="148" spans="1:8">
      <c r="B148" t="s">
        <v>41</v>
      </c>
      <c r="C148" t="s">
        <v>47</v>
      </c>
      <c r="D148" t="s">
        <v>157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10.70694015432102</v>
      </c>
      <c r="E149">
        <v>5.707125682288315</v>
      </c>
      <c r="F149">
        <v>4.937690883976346</v>
      </c>
      <c r="G149">
        <v>2.851016424726716</v>
      </c>
      <c r="H149">
        <v>0</v>
      </c>
    </row>
    <row r="150" spans="1:8">
      <c r="B150" t="s">
        <v>43</v>
      </c>
      <c r="C150">
        <v>0</v>
      </c>
      <c r="D150">
        <v>10.80931994808725</v>
      </c>
      <c r="E150">
        <v>0.4648184501456052</v>
      </c>
      <c r="F150">
        <v>0.335529388620895</v>
      </c>
      <c r="G150">
        <v>0.5671248124907737</v>
      </c>
      <c r="H150">
        <v>0.1433876567657598</v>
      </c>
    </row>
    <row r="151" spans="1:8">
      <c r="B151" t="s">
        <v>44</v>
      </c>
      <c r="C151">
        <v>0</v>
      </c>
      <c r="D151">
        <v>0.1023797937662268</v>
      </c>
      <c r="E151">
        <v>5.46463292217831</v>
      </c>
      <c r="F151">
        <v>1.104964186932864</v>
      </c>
      <c r="G151">
        <v>2.653799271740405</v>
      </c>
      <c r="H151">
        <v>2.994404081492475</v>
      </c>
    </row>
    <row r="152" spans="1:8">
      <c r="B152" t="s">
        <v>45</v>
      </c>
      <c r="C152">
        <v>0</v>
      </c>
      <c r="D152">
        <v>1</v>
      </c>
      <c r="E152">
        <v>0.5330305017148228</v>
      </c>
      <c r="F152">
        <v>0.4611673188425952</v>
      </c>
      <c r="G152">
        <v>0.266277422273265</v>
      </c>
      <c r="H152">
        <v>0</v>
      </c>
    </row>
    <row r="155" spans="1:8">
      <c r="A155" t="s">
        <v>158</v>
      </c>
      <c r="B155" t="s">
        <v>159</v>
      </c>
      <c r="C155">
        <v>30.61573748520674</v>
      </c>
    </row>
    <row r="156" spans="1:8">
      <c r="B156" t="s">
        <v>160</v>
      </c>
      <c r="C156">
        <v>17.82234539159291</v>
      </c>
    </row>
    <row r="157" spans="1:8">
      <c r="B157" t="s">
        <v>161</v>
      </c>
      <c r="C157">
        <v>16.86558978153765</v>
      </c>
    </row>
    <row r="158" spans="1:8">
      <c r="B158" t="s">
        <v>162</v>
      </c>
      <c r="C158">
        <v>15.9567204822338</v>
      </c>
    </row>
    <row r="159" spans="1:8">
      <c r="B159" t="s">
        <v>163</v>
      </c>
      <c r="C159">
        <v>4796.340714689381</v>
      </c>
    </row>
    <row r="160" spans="1:8">
      <c r="B160" t="s">
        <v>164</v>
      </c>
      <c r="C160">
        <v>1734.276947897254</v>
      </c>
    </row>
    <row r="161" spans="1:8">
      <c r="B161" t="s">
        <v>165</v>
      </c>
      <c r="C161">
        <v>0.3615833509462367</v>
      </c>
    </row>
    <row r="162" spans="1:8">
      <c r="B162" t="s">
        <v>41</v>
      </c>
      <c r="C162" t="s">
        <v>47</v>
      </c>
      <c r="D162" t="s">
        <v>167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16.86558978153765</v>
      </c>
      <c r="E163">
        <v>8.873353014796868</v>
      </c>
      <c r="F163">
        <v>7.500918932598442</v>
      </c>
      <c r="G163">
        <v>4.118797660914514</v>
      </c>
      <c r="H163">
        <v>2.664535259100376e-15</v>
      </c>
    </row>
    <row r="164" spans="1:8">
      <c r="B164" t="s">
        <v>43</v>
      </c>
      <c r="C164">
        <v>0</v>
      </c>
      <c r="D164">
        <v>17.21541419304919</v>
      </c>
      <c r="E164">
        <v>0.4648184501456052</v>
      </c>
      <c r="F164">
        <v>0.335529388620895</v>
      </c>
      <c r="G164">
        <v>0.5671248124907737</v>
      </c>
      <c r="H164">
        <v>0.1433876567657598</v>
      </c>
    </row>
    <row r="165" spans="1:8">
      <c r="B165" t="s">
        <v>44</v>
      </c>
      <c r="C165">
        <v>0</v>
      </c>
      <c r="D165">
        <v>0.3498244115115374</v>
      </c>
      <c r="E165">
        <v>8.457055216886392</v>
      </c>
      <c r="F165">
        <v>1.707963470819321</v>
      </c>
      <c r="G165">
        <v>3.949246084174701</v>
      </c>
      <c r="H165">
        <v>4.262185317680271</v>
      </c>
    </row>
    <row r="166" spans="1:8">
      <c r="B166" t="s">
        <v>45</v>
      </c>
      <c r="C166">
        <v>0</v>
      </c>
      <c r="D166">
        <v>1</v>
      </c>
      <c r="E166">
        <v>0.5261217146707973</v>
      </c>
      <c r="F166">
        <v>0.4447469095216292</v>
      </c>
      <c r="G166">
        <v>0.2442130820366128</v>
      </c>
      <c r="H166">
        <v>1.579864857152625e-16</v>
      </c>
    </row>
    <row r="169" spans="1:8">
      <c r="A169" t="s">
        <v>168</v>
      </c>
      <c r="B169" t="s">
        <v>169</v>
      </c>
      <c r="C169">
        <v>27.67317146482672</v>
      </c>
    </row>
    <row r="170" spans="1:8">
      <c r="B170" t="s">
        <v>170</v>
      </c>
      <c r="C170">
        <v>18.52611163453205</v>
      </c>
    </row>
    <row r="171" spans="1:8">
      <c r="B171" t="s">
        <v>171</v>
      </c>
      <c r="C171">
        <v>9.532045668784422</v>
      </c>
    </row>
    <row r="172" spans="1:8">
      <c r="B172" t="s">
        <v>172</v>
      </c>
      <c r="C172">
        <v>8.763267532677313</v>
      </c>
    </row>
    <row r="173" spans="1:8">
      <c r="B173" t="s">
        <v>173</v>
      </c>
      <c r="C173">
        <v>1547.520680656604</v>
      </c>
    </row>
    <row r="174" spans="1:8">
      <c r="B174" t="s">
        <v>174</v>
      </c>
      <c r="C174">
        <v>540.8152059578262</v>
      </c>
    </row>
    <row r="175" spans="1:8">
      <c r="B175" t="s">
        <v>175</v>
      </c>
      <c r="C175">
        <v>0.3494720378976527</v>
      </c>
    </row>
    <row r="176" spans="1:8">
      <c r="B176" t="s">
        <v>41</v>
      </c>
      <c r="C176" t="s">
        <v>47</v>
      </c>
      <c r="D176" t="s">
        <v>177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9.532045668784422</v>
      </c>
      <c r="E177">
        <v>4.35157481760096</v>
      </c>
      <c r="F177">
        <v>2.561121441883357</v>
      </c>
      <c r="G177">
        <v>0</v>
      </c>
    </row>
    <row r="178" spans="1:7">
      <c r="B178" t="s">
        <v>43</v>
      </c>
      <c r="C178">
        <v>0</v>
      </c>
      <c r="D178">
        <v>9.624220569919718</v>
      </c>
      <c r="E178">
        <v>0.335529388620895</v>
      </c>
      <c r="F178">
        <v>0.5671248124907738</v>
      </c>
      <c r="G178">
        <v>0.1433876567657598</v>
      </c>
    </row>
    <row r="179" spans="1:7">
      <c r="B179" t="s">
        <v>44</v>
      </c>
      <c r="C179">
        <v>0</v>
      </c>
      <c r="D179">
        <v>0.09217490113529674</v>
      </c>
      <c r="E179">
        <v>5.516000239804357</v>
      </c>
      <c r="F179">
        <v>2.357578188208376</v>
      </c>
      <c r="G179">
        <v>2.704509098649117</v>
      </c>
    </row>
    <row r="180" spans="1:7">
      <c r="B180" t="s">
        <v>45</v>
      </c>
      <c r="C180">
        <v>0</v>
      </c>
      <c r="D180">
        <v>1</v>
      </c>
      <c r="E180">
        <v>0.4565205590497235</v>
      </c>
      <c r="F180">
        <v>0.2686853935530887</v>
      </c>
      <c r="G180">
        <v>0</v>
      </c>
    </row>
    <row r="183" spans="1:7">
      <c r="A183" t="s">
        <v>178</v>
      </c>
      <c r="B183" t="s">
        <v>179</v>
      </c>
      <c r="C183">
        <v>32.96046369881425</v>
      </c>
    </row>
    <row r="184" spans="1:7">
      <c r="B184" t="s">
        <v>180</v>
      </c>
      <c r="C184">
        <v>17.37183199011406</v>
      </c>
    </row>
    <row r="185" spans="1:7">
      <c r="B185" t="s">
        <v>181</v>
      </c>
      <c r="C185">
        <v>15.65853179346235</v>
      </c>
    </row>
    <row r="186" spans="1:7">
      <c r="B186" t="s">
        <v>182</v>
      </c>
      <c r="C186">
        <v>15.30529848483504</v>
      </c>
    </row>
    <row r="187" spans="1:7">
      <c r="B187" t="s">
        <v>183</v>
      </c>
      <c r="C187">
        <v>4163.307247958167</v>
      </c>
    </row>
    <row r="188" spans="1:7">
      <c r="B188" t="s">
        <v>184</v>
      </c>
      <c r="C188">
        <v>1478.766524228767</v>
      </c>
    </row>
    <row r="189" spans="1:7">
      <c r="B189" t="s">
        <v>185</v>
      </c>
      <c r="C189">
        <v>0.3551903417539041</v>
      </c>
    </row>
    <row r="190" spans="1:7">
      <c r="B190" t="s">
        <v>41</v>
      </c>
      <c r="C190" t="s">
        <v>47</v>
      </c>
      <c r="D190" t="s">
        <v>187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15.65853179346235</v>
      </c>
      <c r="E191">
        <v>7.056336632140315</v>
      </c>
      <c r="F191">
        <v>3.898905755953105</v>
      </c>
      <c r="G191">
        <v>-5.329070518200751e-15</v>
      </c>
    </row>
    <row r="192" spans="1:7">
      <c r="B192" t="s">
        <v>43</v>
      </c>
      <c r="C192">
        <v>0</v>
      </c>
      <c r="D192">
        <v>15.98701757517595</v>
      </c>
      <c r="E192">
        <v>0.335529388620895</v>
      </c>
      <c r="F192">
        <v>0.5671248124907737</v>
      </c>
      <c r="G192">
        <v>0.1433876567657598</v>
      </c>
    </row>
    <row r="193" spans="1:7">
      <c r="B193" t="s">
        <v>44</v>
      </c>
      <c r="C193">
        <v>0</v>
      </c>
      <c r="D193">
        <v>0.3284857817135988</v>
      </c>
      <c r="E193">
        <v>8.937724549942931</v>
      </c>
      <c r="F193">
        <v>3.724555688677984</v>
      </c>
      <c r="G193">
        <v>4.04229341271887</v>
      </c>
    </row>
    <row r="194" spans="1:7">
      <c r="B194" t="s">
        <v>45</v>
      </c>
      <c r="C194">
        <v>0</v>
      </c>
      <c r="D194">
        <v>1</v>
      </c>
      <c r="E194">
        <v>0.4506384586507932</v>
      </c>
      <c r="F194">
        <v>0.2489956151304652</v>
      </c>
      <c r="G194">
        <v>-3.40330152819673e-16</v>
      </c>
    </row>
    <row r="197" spans="1:7">
      <c r="A197" t="s">
        <v>188</v>
      </c>
      <c r="B197" t="s">
        <v>189</v>
      </c>
      <c r="C197">
        <v>32.40165368406007</v>
      </c>
    </row>
    <row r="198" spans="1:7">
      <c r="B198" t="s">
        <v>190</v>
      </c>
      <c r="C198">
        <v>17.88120618089041</v>
      </c>
    </row>
    <row r="199" spans="1:7">
      <c r="B199" t="s">
        <v>191</v>
      </c>
      <c r="C199">
        <v>8.13620925211066</v>
      </c>
    </row>
    <row r="200" spans="1:7">
      <c r="B200" t="s">
        <v>192</v>
      </c>
      <c r="C200">
        <v>8.415969198127776</v>
      </c>
    </row>
    <row r="201" spans="1:7">
      <c r="B201" t="s">
        <v>193</v>
      </c>
      <c r="C201">
        <v>1224.399257955076</v>
      </c>
    </row>
    <row r="202" spans="1:7">
      <c r="B202" t="s">
        <v>194</v>
      </c>
      <c r="C202">
        <v>430.5609295849735</v>
      </c>
    </row>
    <row r="203" spans="1:7">
      <c r="B203" t="s">
        <v>195</v>
      </c>
      <c r="C203">
        <v>0.3516507599850007</v>
      </c>
    </row>
    <row r="204" spans="1:7">
      <c r="B204" t="s">
        <v>41</v>
      </c>
      <c r="C204" t="s">
        <v>47</v>
      </c>
      <c r="D204" t="s">
        <v>197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8.13620925211066</v>
      </c>
      <c r="E205">
        <v>2.235474601891549</v>
      </c>
      <c r="F205">
        <v>1.77635683940025e-15</v>
      </c>
    </row>
    <row r="206" spans="1:7">
      <c r="B206" t="s">
        <v>43</v>
      </c>
      <c r="C206">
        <v>0</v>
      </c>
      <c r="D206">
        <v>8.2172891423356</v>
      </c>
      <c r="E206">
        <v>0.5671248124907737</v>
      </c>
      <c r="F206">
        <v>0.1433876567657598</v>
      </c>
    </row>
    <row r="207" spans="1:7">
      <c r="B207" t="s">
        <v>44</v>
      </c>
      <c r="C207">
        <v>0</v>
      </c>
      <c r="D207">
        <v>0.08107989022493974</v>
      </c>
      <c r="E207">
        <v>6.467859462709885</v>
      </c>
      <c r="F207">
        <v>2.378862258657307</v>
      </c>
    </row>
    <row r="208" spans="1:7">
      <c r="B208" t="s">
        <v>45</v>
      </c>
      <c r="C208">
        <v>0</v>
      </c>
      <c r="D208">
        <v>1</v>
      </c>
      <c r="E208">
        <v>0.2747562817797037</v>
      </c>
      <c r="F208">
        <v>2.183273296393447e-16</v>
      </c>
    </row>
    <row r="211" spans="1:6">
      <c r="A211" t="s">
        <v>198</v>
      </c>
      <c r="B211" t="s">
        <v>199</v>
      </c>
      <c r="C211">
        <v>36.01172490989428</v>
      </c>
    </row>
    <row r="212" spans="1:6">
      <c r="B212" t="s">
        <v>200</v>
      </c>
      <c r="C212">
        <v>16.79484693417774</v>
      </c>
    </row>
    <row r="213" spans="1:6">
      <c r="B213" t="s">
        <v>201</v>
      </c>
      <c r="C213">
        <v>14.31389887491604</v>
      </c>
    </row>
    <row r="214" spans="1:6">
      <c r="B214" t="s">
        <v>202</v>
      </c>
      <c r="C214">
        <v>14.67594503602155</v>
      </c>
    </row>
    <row r="215" spans="1:6">
      <c r="B215" t="s">
        <v>203</v>
      </c>
      <c r="C215">
        <v>3528.093380240636</v>
      </c>
    </row>
    <row r="216" spans="1:6">
      <c r="B216" t="s">
        <v>204</v>
      </c>
      <c r="C216">
        <v>1268.744795100611</v>
      </c>
    </row>
    <row r="217" spans="1:6">
      <c r="B217" t="s">
        <v>205</v>
      </c>
      <c r="C217">
        <v>0.3596120222345349</v>
      </c>
    </row>
    <row r="218" spans="1:6">
      <c r="B218" t="s">
        <v>41</v>
      </c>
      <c r="C218" t="s">
        <v>47</v>
      </c>
      <c r="D218" t="s">
        <v>207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14.31389887491604</v>
      </c>
      <c r="E219">
        <v>3.67836602402128</v>
      </c>
      <c r="F219">
        <v>2.220446049250313e-15</v>
      </c>
    </row>
    <row r="220" spans="1:6">
      <c r="B220" t="s">
        <v>43</v>
      </c>
      <c r="C220">
        <v>0</v>
      </c>
      <c r="D220">
        <v>14.62342357658206</v>
      </c>
      <c r="E220">
        <v>0.567124812490774</v>
      </c>
      <c r="F220">
        <v>0.1433876567657598</v>
      </c>
    </row>
    <row r="221" spans="1:6">
      <c r="B221" t="s">
        <v>44</v>
      </c>
      <c r="C221">
        <v>0</v>
      </c>
      <c r="D221">
        <v>0.3095247016660242</v>
      </c>
      <c r="E221">
        <v>11.20265766338553</v>
      </c>
      <c r="F221">
        <v>3.821753680787037</v>
      </c>
    </row>
    <row r="222" spans="1:6">
      <c r="B222" t="s">
        <v>45</v>
      </c>
      <c r="C222">
        <v>0</v>
      </c>
      <c r="D222">
        <v>1</v>
      </c>
      <c r="E222">
        <v>0.2569786230966967</v>
      </c>
      <c r="F222">
        <v>1.551251736968372e-16</v>
      </c>
    </row>
    <row r="225" spans="1:5">
      <c r="A225" t="s">
        <v>208</v>
      </c>
      <c r="B225" t="s">
        <v>209</v>
      </c>
      <c r="C225">
        <v>40.60964694715368</v>
      </c>
    </row>
    <row r="226" spans="1:5">
      <c r="B226" t="s">
        <v>210</v>
      </c>
      <c r="C226">
        <v>16.97272310549105</v>
      </c>
    </row>
    <row r="227" spans="1:5">
      <c r="B227" t="s">
        <v>211</v>
      </c>
      <c r="C227">
        <v>6.482041141533395</v>
      </c>
    </row>
    <row r="228" spans="1:5">
      <c r="B228" t="s">
        <v>212</v>
      </c>
      <c r="C228">
        <v>8.18815197510567</v>
      </c>
    </row>
    <row r="229" spans="1:5">
      <c r="B229" t="s">
        <v>213</v>
      </c>
      <c r="C229">
        <v>900.8431988268405</v>
      </c>
    </row>
    <row r="230" spans="1:5">
      <c r="B230" t="s">
        <v>214</v>
      </c>
      <c r="C230">
        <v>356.8889259634983</v>
      </c>
    </row>
    <row r="231" spans="1:5">
      <c r="B231" t="s">
        <v>215</v>
      </c>
      <c r="C231">
        <v>0.3961720823649125</v>
      </c>
    </row>
    <row r="232" spans="1:5">
      <c r="B232" t="s">
        <v>41</v>
      </c>
      <c r="C232" t="s">
        <v>47</v>
      </c>
      <c r="D232" t="s">
        <v>217</v>
      </c>
      <c r="E232" t="s">
        <v>57</v>
      </c>
    </row>
    <row r="233" spans="1:5">
      <c r="B233" t="s">
        <v>42</v>
      </c>
      <c r="C233">
        <v>0</v>
      </c>
      <c r="D233">
        <v>6.482041141533395</v>
      </c>
      <c r="E233">
        <v>0</v>
      </c>
    </row>
    <row r="234" spans="1:5">
      <c r="B234" t="s">
        <v>43</v>
      </c>
      <c r="C234">
        <v>0</v>
      </c>
      <c r="D234">
        <v>6.551557349599461</v>
      </c>
      <c r="E234">
        <v>0.1433876567657598</v>
      </c>
    </row>
    <row r="235" spans="1:5">
      <c r="B235" t="s">
        <v>44</v>
      </c>
      <c r="C235">
        <v>0</v>
      </c>
      <c r="D235">
        <v>0.06951620806606573</v>
      </c>
      <c r="E235">
        <v>6.625428798299155</v>
      </c>
    </row>
    <row r="236" spans="1:5">
      <c r="B236" t="s">
        <v>45</v>
      </c>
      <c r="C236">
        <v>0</v>
      </c>
      <c r="D236">
        <v>1</v>
      </c>
      <c r="E236">
        <v>0</v>
      </c>
    </row>
    <row r="239" spans="1:5">
      <c r="A239" t="s">
        <v>218</v>
      </c>
      <c r="B239" t="s">
        <v>219</v>
      </c>
      <c r="C239">
        <v>39.84864714696051</v>
      </c>
    </row>
    <row r="240" spans="1:5">
      <c r="B240" t="s">
        <v>220</v>
      </c>
      <c r="C240">
        <v>16.06518941142027</v>
      </c>
    </row>
    <row r="241" spans="2:5">
      <c r="B241" t="s">
        <v>221</v>
      </c>
      <c r="C241">
        <v>12.89449595501155</v>
      </c>
    </row>
    <row r="242" spans="2:5">
      <c r="B242" t="s">
        <v>222</v>
      </c>
      <c r="C242">
        <v>13.94555294541822</v>
      </c>
    </row>
    <row r="243" spans="2:5">
      <c r="B243" t="s">
        <v>223</v>
      </c>
      <c r="C243">
        <v>2888.85643379197</v>
      </c>
    </row>
    <row r="244" spans="2:5">
      <c r="B244" t="s">
        <v>224</v>
      </c>
      <c r="C244">
        <v>1137.107389936806</v>
      </c>
    </row>
    <row r="245" spans="2:5">
      <c r="B245" t="s">
        <v>225</v>
      </c>
      <c r="C245">
        <v>0.3936185186067612</v>
      </c>
    </row>
    <row r="246" spans="2:5">
      <c r="B246" t="s">
        <v>41</v>
      </c>
      <c r="C246" t="s">
        <v>47</v>
      </c>
      <c r="D246" t="s">
        <v>227</v>
      </c>
      <c r="E246" t="s">
        <v>57</v>
      </c>
    </row>
    <row r="247" spans="2:5">
      <c r="B247" t="s">
        <v>42</v>
      </c>
      <c r="C247">
        <v>0</v>
      </c>
      <c r="D247">
        <v>12.89449595501155</v>
      </c>
      <c r="E247">
        <v>1.77635683940025e-15</v>
      </c>
    </row>
    <row r="248" spans="2:5">
      <c r="B248" t="s">
        <v>43</v>
      </c>
      <c r="C248">
        <v>0</v>
      </c>
      <c r="D248">
        <v>13.19475859931541</v>
      </c>
      <c r="E248">
        <v>0.1433876567657598</v>
      </c>
    </row>
    <row r="249" spans="2:5">
      <c r="B249" t="s">
        <v>44</v>
      </c>
      <c r="C249">
        <v>0</v>
      </c>
      <c r="D249">
        <v>0.3002626443038641</v>
      </c>
      <c r="E249">
        <v>13.03788361177731</v>
      </c>
    </row>
    <row r="250" spans="2:5">
      <c r="B250" t="s">
        <v>45</v>
      </c>
      <c r="C250">
        <v>0</v>
      </c>
      <c r="D250">
        <v>1</v>
      </c>
      <c r="E250">
        <v>1.377608590206161e-16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22.62753350573407</v>
      </c>
      <c r="C2">
        <v>19.83063691324425</v>
      </c>
      <c r="D2">
        <v>15.37289097640289</v>
      </c>
      <c r="E2">
        <v>15.06171705842733</v>
      </c>
      <c r="F2">
        <v>4591.627994560903</v>
      </c>
      <c r="G2">
        <v>2933.490542477374</v>
      </c>
      <c r="H2">
        <v>0.6388780942080442</v>
      </c>
    </row>
    <row r="3" spans="1:8">
      <c r="A3" t="s">
        <v>66</v>
      </c>
      <c r="B3">
        <v>28.94323669895304</v>
      </c>
      <c r="C3">
        <v>18.93719998194706</v>
      </c>
      <c r="D3">
        <v>20.83907485852023</v>
      </c>
      <c r="E3">
        <v>23.53705117909668</v>
      </c>
      <c r="F3">
        <v>9288.514253747227</v>
      </c>
      <c r="G3">
        <v>5180.228658873033</v>
      </c>
      <c r="H3">
        <v>0.5577026117802634</v>
      </c>
    </row>
    <row r="4" spans="1:8">
      <c r="A4" t="s">
        <v>76</v>
      </c>
      <c r="B4">
        <v>20.11881872124094</v>
      </c>
      <c r="C4">
        <v>19.84161433488897</v>
      </c>
      <c r="D4">
        <v>13.07618860462243</v>
      </c>
      <c r="E4">
        <v>12.1451176162964</v>
      </c>
      <c r="F4">
        <v>3151.083451256058</v>
      </c>
      <c r="G4">
        <v>1852.618968674841</v>
      </c>
      <c r="H4">
        <v>0.5879307855005762</v>
      </c>
    </row>
    <row r="5" spans="1:8">
      <c r="A5" t="s">
        <v>86</v>
      </c>
      <c r="B5">
        <v>26.49702616533905</v>
      </c>
      <c r="C5">
        <v>18.85851430114091</v>
      </c>
      <c r="D5">
        <v>19.36586497243961</v>
      </c>
      <c r="E5">
        <v>19.92038941908658</v>
      </c>
      <c r="F5">
        <v>7275.154135717356</v>
      </c>
      <c r="G5">
        <v>3677.428633952626</v>
      </c>
      <c r="H5">
        <v>0.5054777624433132</v>
      </c>
    </row>
    <row r="6" spans="1:8">
      <c r="A6" t="s">
        <v>96</v>
      </c>
      <c r="B6">
        <v>20.20037308263629</v>
      </c>
      <c r="C6">
        <v>19.73821380125683</v>
      </c>
      <c r="D6">
        <v>13.04170838577132</v>
      </c>
      <c r="E6">
        <v>11.00739089772192</v>
      </c>
      <c r="F6">
        <v>2833.522878073846</v>
      </c>
      <c r="G6">
        <v>1380.615676372551</v>
      </c>
      <c r="H6">
        <v>0.4872435253852819</v>
      </c>
    </row>
    <row r="7" spans="1:8">
      <c r="A7" t="s">
        <v>106</v>
      </c>
      <c r="B7">
        <v>26.5936768070827</v>
      </c>
      <c r="C7">
        <v>18.69296662098676</v>
      </c>
      <c r="D7">
        <v>19.35373129875565</v>
      </c>
      <c r="E7">
        <v>18.431309715914</v>
      </c>
      <c r="F7">
        <v>6668.054404983188</v>
      </c>
      <c r="G7">
        <v>2938.36754928477</v>
      </c>
      <c r="H7">
        <v>0.4406634035692423</v>
      </c>
    </row>
    <row r="8" spans="1:8">
      <c r="A8" t="s">
        <v>116</v>
      </c>
      <c r="B8">
        <v>21.11032735334684</v>
      </c>
      <c r="C8">
        <v>19.56497765172891</v>
      </c>
      <c r="D8">
        <v>12.49066969892952</v>
      </c>
      <c r="E8">
        <v>10.28632851095824</v>
      </c>
      <c r="F8">
        <v>2513.769603172756</v>
      </c>
      <c r="G8">
        <v>1076.717050306317</v>
      </c>
      <c r="H8">
        <v>0.428327659363586</v>
      </c>
    </row>
    <row r="9" spans="1:8">
      <c r="A9" t="s">
        <v>126</v>
      </c>
      <c r="B9">
        <v>27.47964335286055</v>
      </c>
      <c r="C9">
        <v>18.4682670323064</v>
      </c>
      <c r="D9">
        <v>18.76569729146496</v>
      </c>
      <c r="E9">
        <v>17.45847700686859</v>
      </c>
      <c r="F9">
        <v>6050.582781023129</v>
      </c>
      <c r="G9">
        <v>2432.432592518531</v>
      </c>
      <c r="H9">
        <v>0.4020162487731829</v>
      </c>
    </row>
    <row r="10" spans="1:8">
      <c r="A10" t="s">
        <v>136</v>
      </c>
      <c r="B10">
        <v>22.56051347594138</v>
      </c>
      <c r="C10">
        <v>19.31848326744146</v>
      </c>
      <c r="D10">
        <v>11.69338293357913</v>
      </c>
      <c r="E10">
        <v>9.705882787303375</v>
      </c>
      <c r="F10">
        <v>2192.543611030683</v>
      </c>
      <c r="G10">
        <v>853.347274334191</v>
      </c>
      <c r="H10">
        <v>0.3892042420688931</v>
      </c>
    </row>
    <row r="11" spans="1:8">
      <c r="A11" t="s">
        <v>146</v>
      </c>
      <c r="B11">
        <v>28.82374298609612</v>
      </c>
      <c r="C11">
        <v>18.1814039929348</v>
      </c>
      <c r="D11">
        <v>17.90924136592077</v>
      </c>
      <c r="E11">
        <v>16.66370568976402</v>
      </c>
      <c r="F11">
        <v>5425.955069067435</v>
      </c>
      <c r="G11">
        <v>2045.372727889156</v>
      </c>
      <c r="H11">
        <v>0.3769608671383076</v>
      </c>
    </row>
    <row r="12" spans="1:8">
      <c r="A12" t="s">
        <v>156</v>
      </c>
      <c r="B12">
        <v>24.64203402877492</v>
      </c>
      <c r="C12">
        <v>18.98331435658382</v>
      </c>
      <c r="D12">
        <v>10.70694015432102</v>
      </c>
      <c r="E12">
        <v>9.20200961459715</v>
      </c>
      <c r="F12">
        <v>1870.337999488009</v>
      </c>
      <c r="G12">
        <v>679.4795373295235</v>
      </c>
      <c r="H12">
        <v>0.3632923768407239</v>
      </c>
    </row>
    <row r="13" spans="1:8">
      <c r="A13" t="s">
        <v>166</v>
      </c>
      <c r="B13">
        <v>30.61573748520674</v>
      </c>
      <c r="C13">
        <v>17.82234539159291</v>
      </c>
      <c r="D13">
        <v>16.86558978153765</v>
      </c>
      <c r="E13">
        <v>15.9567204822338</v>
      </c>
      <c r="F13">
        <v>4796.340714689381</v>
      </c>
      <c r="G13">
        <v>1734.276947897254</v>
      </c>
      <c r="H13">
        <v>0.3615833509462367</v>
      </c>
    </row>
    <row r="14" spans="1:8">
      <c r="A14" t="s">
        <v>176</v>
      </c>
      <c r="B14">
        <v>27.67317146482672</v>
      </c>
      <c r="C14">
        <v>18.52611163453205</v>
      </c>
      <c r="D14">
        <v>9.532045668784422</v>
      </c>
      <c r="E14">
        <v>8.763267532677313</v>
      </c>
      <c r="F14">
        <v>1547.520680656604</v>
      </c>
      <c r="G14">
        <v>540.8152059578262</v>
      </c>
      <c r="H14">
        <v>0.3494720378976527</v>
      </c>
    </row>
    <row r="15" spans="1:8">
      <c r="A15" t="s">
        <v>186</v>
      </c>
      <c r="B15">
        <v>32.96046369881425</v>
      </c>
      <c r="C15">
        <v>17.37183199011406</v>
      </c>
      <c r="D15">
        <v>15.65853179346235</v>
      </c>
      <c r="E15">
        <v>15.30529848483504</v>
      </c>
      <c r="F15">
        <v>4163.307247958167</v>
      </c>
      <c r="G15">
        <v>1478.766524228767</v>
      </c>
      <c r="H15">
        <v>0.3551903417539041</v>
      </c>
    </row>
    <row r="16" spans="1:8">
      <c r="A16" t="s">
        <v>196</v>
      </c>
      <c r="B16">
        <v>32.40165368406007</v>
      </c>
      <c r="C16">
        <v>17.88120618089041</v>
      </c>
      <c r="D16">
        <v>8.13620925211066</v>
      </c>
      <c r="E16">
        <v>8.415969198127776</v>
      </c>
      <c r="F16">
        <v>1224.399257955076</v>
      </c>
      <c r="G16">
        <v>430.5609295849735</v>
      </c>
      <c r="H16">
        <v>0.3516507599850007</v>
      </c>
    </row>
    <row r="17" spans="1:8">
      <c r="A17" t="s">
        <v>206</v>
      </c>
      <c r="B17">
        <v>36.01172490989428</v>
      </c>
      <c r="C17">
        <v>16.79484693417774</v>
      </c>
      <c r="D17">
        <v>14.31389887491604</v>
      </c>
      <c r="E17">
        <v>14.67594503602155</v>
      </c>
      <c r="F17">
        <v>3528.093380240636</v>
      </c>
      <c r="G17">
        <v>1268.744795100611</v>
      </c>
      <c r="H17">
        <v>0.3596120222345349</v>
      </c>
    </row>
    <row r="18" spans="1:8">
      <c r="A18" t="s">
        <v>216</v>
      </c>
      <c r="B18">
        <v>40.60964694715368</v>
      </c>
      <c r="C18">
        <v>16.97272310549105</v>
      </c>
      <c r="D18">
        <v>6.482041141533395</v>
      </c>
      <c r="E18">
        <v>8.18815197510567</v>
      </c>
      <c r="F18">
        <v>900.8431988268405</v>
      </c>
      <c r="G18">
        <v>356.8889259634983</v>
      </c>
      <c r="H18">
        <v>0.3961720823649125</v>
      </c>
    </row>
    <row r="19" spans="1:8">
      <c r="A19" t="s">
        <v>226</v>
      </c>
      <c r="B19">
        <v>39.84864714696051</v>
      </c>
      <c r="C19">
        <v>16.06518941142027</v>
      </c>
      <c r="D19">
        <v>12.89449595501155</v>
      </c>
      <c r="E19">
        <v>13.94555294541822</v>
      </c>
      <c r="F19">
        <v>2888.85643379197</v>
      </c>
      <c r="G19">
        <v>1137.107389936806</v>
      </c>
      <c r="H19">
        <v>0.3936185186067612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2018-11-04T06:28:53Z</dcterms:created>
  <dcterms:modified xsi:type="dcterms:W3CDTF">2018-11-04T06:28:53Z</dcterms:modified>
</cp:coreProperties>
</file>